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A-all flow" sheetId="1" r:id="rId1"/>
    <sheet name="SLR-045A-stormflow clipped" sheetId="2" r:id="rId2"/>
    <sheet name="Rain" sheetId="3" r:id="rId3"/>
    <sheet name="Hydrograph(w storms)" sheetId="4" r:id="rId4"/>
    <sheet name="Hydrograph(stormflow clipped)" sheetId="5" r:id="rId5"/>
    <sheet name="SLR-045APivotTable-Avg" sheetId="6" r:id="rId6"/>
    <sheet name="SLR-045APivotTable-Avg7day" sheetId="7" r:id="rId7"/>
  </sheets>
  <calcPr calcId="124519" fullCalcOnLoad="1"/>
</workbook>
</file>

<file path=xl/sharedStrings.xml><?xml version="1.0" encoding="utf-8"?>
<sst xmlns="http://schemas.openxmlformats.org/spreadsheetml/2006/main" count="28101" uniqueCount="25">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</sst>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'SLR-045A-all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'SLR-045A-all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0.001</c:v>
                </c:pt>
                <c:pt idx="20">
                  <c:v>0.004</c:v>
                </c:pt>
                <c:pt idx="21">
                  <c:v>0.001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0.004</c:v>
                </c:pt>
                <c:pt idx="31">
                  <c:v>0.004</c:v>
                </c:pt>
                <c:pt idx="32">
                  <c:v>0.011</c:v>
                </c:pt>
                <c:pt idx="33">
                  <c:v>0.004</c:v>
                </c:pt>
                <c:pt idx="34">
                  <c:v>0.004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0.004</c:v>
                </c:pt>
                <c:pt idx="41">
                  <c:v>0.001</c:v>
                </c:pt>
                <c:pt idx="42">
                  <c:v>0.001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0.04</c:v>
                </c:pt>
                <c:pt idx="53">
                  <c:v>0.418</c:v>
                </c:pt>
                <c:pt idx="54">
                  <c:v>0.418</c:v>
                </c:pt>
                <c:pt idx="55">
                  <c:v>0.273</c:v>
                </c:pt>
                <c:pt idx="56">
                  <c:v>0.214</c:v>
                </c:pt>
                <c:pt idx="57">
                  <c:v>0.13</c:v>
                </c:pt>
                <c:pt idx="58">
                  <c:v>0.063</c:v>
                </c:pt>
                <c:pt idx="59">
                  <c:v>0.04</c:v>
                </c:pt>
                <c:pt idx="60">
                  <c:v>0.023</c:v>
                </c:pt>
                <c:pt idx="61">
                  <c:v>0.011</c:v>
                </c:pt>
                <c:pt idx="62">
                  <c:v>0.004</c:v>
                </c:pt>
                <c:pt idx="63">
                  <c:v>0.001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0.063</c:v>
                </c:pt>
                <c:pt idx="88">
                  <c:v>0.093</c:v>
                </c:pt>
                <c:pt idx="89">
                  <c:v>0.093</c:v>
                </c:pt>
                <c:pt idx="90">
                  <c:v>0.04</c:v>
                </c:pt>
                <c:pt idx="91">
                  <c:v>0.023</c:v>
                </c:pt>
                <c:pt idx="92">
                  <c:v>0.011</c:v>
                </c:pt>
                <c:pt idx="93">
                  <c:v>0.004</c:v>
                </c:pt>
                <c:pt idx="94">
                  <c:v>0.001</c:v>
                </c:pt>
                <c:pt idx="95">
                  <c:v>0.001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0.001</c:v>
                </c:pt>
                <c:pt idx="209">
                  <c:v>0.011</c:v>
                </c:pt>
                <c:pt idx="210">
                  <c:v>0.023</c:v>
                </c:pt>
                <c:pt idx="211">
                  <c:v>0.04</c:v>
                </c:pt>
                <c:pt idx="212">
                  <c:v>0.04</c:v>
                </c:pt>
                <c:pt idx="213">
                  <c:v>0.063</c:v>
                </c:pt>
                <c:pt idx="214">
                  <c:v>0.063</c:v>
                </c:pt>
                <c:pt idx="215">
                  <c:v>0.063</c:v>
                </c:pt>
                <c:pt idx="216">
                  <c:v>0.13</c:v>
                </c:pt>
                <c:pt idx="217">
                  <c:v>0.163</c:v>
                </c:pt>
                <c:pt idx="218">
                  <c:v>0.163</c:v>
                </c:pt>
                <c:pt idx="219">
                  <c:v>0.163</c:v>
                </c:pt>
                <c:pt idx="220">
                  <c:v>0.13</c:v>
                </c:pt>
                <c:pt idx="221">
                  <c:v>0.13</c:v>
                </c:pt>
                <c:pt idx="222">
                  <c:v>0.093</c:v>
                </c:pt>
                <c:pt idx="223">
                  <c:v>0.093</c:v>
                </c:pt>
                <c:pt idx="224">
                  <c:v>0.063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0.011</c:v>
                </c:pt>
                <c:pt idx="235">
                  <c:v>0.011</c:v>
                </c:pt>
                <c:pt idx="236">
                  <c:v>0.011</c:v>
                </c:pt>
                <c:pt idx="237">
                  <c:v>0.004</c:v>
                </c:pt>
                <c:pt idx="238">
                  <c:v>0.004</c:v>
                </c:pt>
                <c:pt idx="239">
                  <c:v>0.004</c:v>
                </c:pt>
                <c:pt idx="240">
                  <c:v>0.004</c:v>
                </c:pt>
                <c:pt idx="241">
                  <c:v>0.004</c:v>
                </c:pt>
                <c:pt idx="242">
                  <c:v>0.004</c:v>
                </c:pt>
                <c:pt idx="243">
                  <c:v>0.004</c:v>
                </c:pt>
                <c:pt idx="244">
                  <c:v>0.004</c:v>
                </c:pt>
                <c:pt idx="245">
                  <c:v>0.011</c:v>
                </c:pt>
                <c:pt idx="246">
                  <c:v>0.011</c:v>
                </c:pt>
                <c:pt idx="247">
                  <c:v>0.011</c:v>
                </c:pt>
                <c:pt idx="248">
                  <c:v>0.011</c:v>
                </c:pt>
                <c:pt idx="249">
                  <c:v>0.004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0.023</c:v>
                </c:pt>
                <c:pt idx="257">
                  <c:v>0.04</c:v>
                </c:pt>
                <c:pt idx="258">
                  <c:v>0.04</c:v>
                </c:pt>
                <c:pt idx="259">
                  <c:v>0.214</c:v>
                </c:pt>
                <c:pt idx="260">
                  <c:v>0.341</c:v>
                </c:pt>
                <c:pt idx="261">
                  <c:v>0.341</c:v>
                </c:pt>
                <c:pt idx="262">
                  <c:v>0.341</c:v>
                </c:pt>
                <c:pt idx="263">
                  <c:v>0.273</c:v>
                </c:pt>
                <c:pt idx="264">
                  <c:v>0.214</c:v>
                </c:pt>
                <c:pt idx="265">
                  <c:v>0.163</c:v>
                </c:pt>
                <c:pt idx="266">
                  <c:v>0.13</c:v>
                </c:pt>
                <c:pt idx="267">
                  <c:v>0.163</c:v>
                </c:pt>
                <c:pt idx="268">
                  <c:v>0.163</c:v>
                </c:pt>
                <c:pt idx="269">
                  <c:v>0.163</c:v>
                </c:pt>
                <c:pt idx="270">
                  <c:v>0.13</c:v>
                </c:pt>
                <c:pt idx="271">
                  <c:v>0.093</c:v>
                </c:pt>
                <c:pt idx="272">
                  <c:v>0.093</c:v>
                </c:pt>
                <c:pt idx="273">
                  <c:v>0.093</c:v>
                </c:pt>
                <c:pt idx="274">
                  <c:v>0.063</c:v>
                </c:pt>
                <c:pt idx="275">
                  <c:v>0.063</c:v>
                </c:pt>
                <c:pt idx="276">
                  <c:v>0.04</c:v>
                </c:pt>
                <c:pt idx="277">
                  <c:v>0.04</c:v>
                </c:pt>
                <c:pt idx="278">
                  <c:v>0.023</c:v>
                </c:pt>
                <c:pt idx="279">
                  <c:v>0.04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0.023</c:v>
                </c:pt>
                <c:pt idx="289">
                  <c:v>0.023</c:v>
                </c:pt>
                <c:pt idx="290">
                  <c:v>0.023</c:v>
                </c:pt>
                <c:pt idx="291">
                  <c:v>0.011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0.023</c:v>
                </c:pt>
                <c:pt idx="297">
                  <c:v>0.04</c:v>
                </c:pt>
                <c:pt idx="298">
                  <c:v>0.04</c:v>
                </c:pt>
                <c:pt idx="299">
                  <c:v>0.023</c:v>
                </c:pt>
                <c:pt idx="300">
                  <c:v>0.023</c:v>
                </c:pt>
                <c:pt idx="301">
                  <c:v>0.023</c:v>
                </c:pt>
                <c:pt idx="302">
                  <c:v>0.023</c:v>
                </c:pt>
                <c:pt idx="303">
                  <c:v>0.023</c:v>
                </c:pt>
                <c:pt idx="304">
                  <c:v>0.023</c:v>
                </c:pt>
                <c:pt idx="305">
                  <c:v>0.023</c:v>
                </c:pt>
                <c:pt idx="306">
                  <c:v>0.063</c:v>
                </c:pt>
                <c:pt idx="307">
                  <c:v>0.13</c:v>
                </c:pt>
                <c:pt idx="308">
                  <c:v>0.093</c:v>
                </c:pt>
                <c:pt idx="309">
                  <c:v>0.13</c:v>
                </c:pt>
                <c:pt idx="310">
                  <c:v>0.063</c:v>
                </c:pt>
                <c:pt idx="311">
                  <c:v>0.063</c:v>
                </c:pt>
                <c:pt idx="312">
                  <c:v>0.04</c:v>
                </c:pt>
                <c:pt idx="313">
                  <c:v>0.04</c:v>
                </c:pt>
                <c:pt idx="314">
                  <c:v>0.063</c:v>
                </c:pt>
                <c:pt idx="315">
                  <c:v>0.13</c:v>
                </c:pt>
                <c:pt idx="316">
                  <c:v>0.13</c:v>
                </c:pt>
                <c:pt idx="317">
                  <c:v>0.163</c:v>
                </c:pt>
                <c:pt idx="318">
                  <c:v>0.214</c:v>
                </c:pt>
                <c:pt idx="319">
                  <c:v>0.273</c:v>
                </c:pt>
                <c:pt idx="320">
                  <c:v>0.505</c:v>
                </c:pt>
                <c:pt idx="321">
                  <c:v>0.601</c:v>
                </c:pt>
                <c:pt idx="322">
                  <c:v>0.709</c:v>
                </c:pt>
                <c:pt idx="323">
                  <c:v>0.827</c:v>
                </c:pt>
                <c:pt idx="324">
                  <c:v>1.412</c:v>
                </c:pt>
                <c:pt idx="325">
                  <c:v>2.92</c:v>
                </c:pt>
                <c:pt idx="326">
                  <c:v>4.089</c:v>
                </c:pt>
                <c:pt idx="327">
                  <c:v>3.774</c:v>
                </c:pt>
                <c:pt idx="328">
                  <c:v>2.92</c:v>
                </c:pt>
                <c:pt idx="329">
                  <c:v>2.422</c:v>
                </c:pt>
                <c:pt idx="330">
                  <c:v>2.139</c:v>
                </c:pt>
                <c:pt idx="331">
                  <c:v>2.139</c:v>
                </c:pt>
                <c:pt idx="332">
                  <c:v>2.139</c:v>
                </c:pt>
                <c:pt idx="333">
                  <c:v>2.422</c:v>
                </c:pt>
                <c:pt idx="334">
                  <c:v>2.422</c:v>
                </c:pt>
                <c:pt idx="335">
                  <c:v>2.664</c:v>
                </c:pt>
                <c:pt idx="336">
                  <c:v>2.664</c:v>
                </c:pt>
                <c:pt idx="337">
                  <c:v>2.664</c:v>
                </c:pt>
                <c:pt idx="338">
                  <c:v>3.475</c:v>
                </c:pt>
                <c:pt idx="339">
                  <c:v>3.475</c:v>
                </c:pt>
                <c:pt idx="340">
                  <c:v>5.124</c:v>
                </c:pt>
                <c:pt idx="341">
                  <c:v>5.893</c:v>
                </c:pt>
                <c:pt idx="342">
                  <c:v>5.124</c:v>
                </c:pt>
                <c:pt idx="343">
                  <c:v>4.763</c:v>
                </c:pt>
                <c:pt idx="344">
                  <c:v>4.418</c:v>
                </c:pt>
                <c:pt idx="345">
                  <c:v>4.418</c:v>
                </c:pt>
                <c:pt idx="346">
                  <c:v>4.089</c:v>
                </c:pt>
                <c:pt idx="347">
                  <c:v>4.089</c:v>
                </c:pt>
                <c:pt idx="348">
                  <c:v>4.089</c:v>
                </c:pt>
                <c:pt idx="349">
                  <c:v>3.774</c:v>
                </c:pt>
                <c:pt idx="350">
                  <c:v>4.089</c:v>
                </c:pt>
                <c:pt idx="351">
                  <c:v>4.089</c:v>
                </c:pt>
                <c:pt idx="352">
                  <c:v>4.089</c:v>
                </c:pt>
                <c:pt idx="353">
                  <c:v>4.418</c:v>
                </c:pt>
                <c:pt idx="354">
                  <c:v>4.418</c:v>
                </c:pt>
                <c:pt idx="355">
                  <c:v>4.089</c:v>
                </c:pt>
                <c:pt idx="356">
                  <c:v>4.089</c:v>
                </c:pt>
                <c:pt idx="357">
                  <c:v>4.418</c:v>
                </c:pt>
                <c:pt idx="358">
                  <c:v>4.418</c:v>
                </c:pt>
                <c:pt idx="359">
                  <c:v>4.763</c:v>
                </c:pt>
                <c:pt idx="360">
                  <c:v>4.418</c:v>
                </c:pt>
                <c:pt idx="361">
                  <c:v>4.418</c:v>
                </c:pt>
                <c:pt idx="362">
                  <c:v>4.763</c:v>
                </c:pt>
                <c:pt idx="363">
                  <c:v>4.763</c:v>
                </c:pt>
                <c:pt idx="364">
                  <c:v>4.763</c:v>
                </c:pt>
                <c:pt idx="365">
                  <c:v>5.124</c:v>
                </c:pt>
                <c:pt idx="366">
                  <c:v>4.763</c:v>
                </c:pt>
                <c:pt idx="367">
                  <c:v>4.763</c:v>
                </c:pt>
                <c:pt idx="368">
                  <c:v>5.124</c:v>
                </c:pt>
                <c:pt idx="369">
                  <c:v>7.171</c:v>
                </c:pt>
                <c:pt idx="370">
                  <c:v>10.052</c:v>
                </c:pt>
                <c:pt idx="371">
                  <c:v>10.052</c:v>
                </c:pt>
                <c:pt idx="372">
                  <c:v>10.052</c:v>
                </c:pt>
                <c:pt idx="373">
                  <c:v>8.983000000000001</c:v>
                </c:pt>
                <c:pt idx="374">
                  <c:v>7.986</c:v>
                </c:pt>
                <c:pt idx="375">
                  <c:v>7.514</c:v>
                </c:pt>
                <c:pt idx="376">
                  <c:v>7.171</c:v>
                </c:pt>
                <c:pt idx="377">
                  <c:v>7.171</c:v>
                </c:pt>
                <c:pt idx="378">
                  <c:v>7.171</c:v>
                </c:pt>
                <c:pt idx="379">
                  <c:v>7.171</c:v>
                </c:pt>
                <c:pt idx="380">
                  <c:v>6.728</c:v>
                </c:pt>
                <c:pt idx="381">
                  <c:v>6.728</c:v>
                </c:pt>
                <c:pt idx="382">
                  <c:v>6.302</c:v>
                </c:pt>
                <c:pt idx="383">
                  <c:v>5.893</c:v>
                </c:pt>
                <c:pt idx="384">
                  <c:v>5.501</c:v>
                </c:pt>
                <c:pt idx="385">
                  <c:v>5.501</c:v>
                </c:pt>
                <c:pt idx="386">
                  <c:v>5.501</c:v>
                </c:pt>
                <c:pt idx="387">
                  <c:v>4.763</c:v>
                </c:pt>
                <c:pt idx="388">
                  <c:v>3.774</c:v>
                </c:pt>
                <c:pt idx="389">
                  <c:v>3.19</c:v>
                </c:pt>
                <c:pt idx="390">
                  <c:v>2.664</c:v>
                </c:pt>
                <c:pt idx="391">
                  <c:v>2.422</c:v>
                </c:pt>
                <c:pt idx="392">
                  <c:v>1.979</c:v>
                </c:pt>
                <c:pt idx="393">
                  <c:v>1.588</c:v>
                </c:pt>
                <c:pt idx="394">
                  <c:v>1.412</c:v>
                </c:pt>
                <c:pt idx="395">
                  <c:v>1.248</c:v>
                </c:pt>
                <c:pt idx="396">
                  <c:v>1.096</c:v>
                </c:pt>
                <c:pt idx="397">
                  <c:v>0.955</c:v>
                </c:pt>
                <c:pt idx="398">
                  <c:v>0.827</c:v>
                </c:pt>
                <c:pt idx="399">
                  <c:v>0.709</c:v>
                </c:pt>
                <c:pt idx="400">
                  <c:v>0.709</c:v>
                </c:pt>
                <c:pt idx="401">
                  <c:v>0.601</c:v>
                </c:pt>
                <c:pt idx="402">
                  <c:v>0.505</c:v>
                </c:pt>
                <c:pt idx="403">
                  <c:v>0.505</c:v>
                </c:pt>
                <c:pt idx="404">
                  <c:v>0.418</c:v>
                </c:pt>
                <c:pt idx="405">
                  <c:v>0.418</c:v>
                </c:pt>
                <c:pt idx="406">
                  <c:v>0.341</c:v>
                </c:pt>
                <c:pt idx="407">
                  <c:v>0.341</c:v>
                </c:pt>
                <c:pt idx="408">
                  <c:v>0.341</c:v>
                </c:pt>
                <c:pt idx="409">
                  <c:v>0.341</c:v>
                </c:pt>
                <c:pt idx="410">
                  <c:v>0.273</c:v>
                </c:pt>
                <c:pt idx="411">
                  <c:v>0.273</c:v>
                </c:pt>
                <c:pt idx="412">
                  <c:v>0.273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0.163</c:v>
                </c:pt>
                <c:pt idx="417">
                  <c:v>0.341</c:v>
                </c:pt>
                <c:pt idx="418">
                  <c:v>0.955</c:v>
                </c:pt>
                <c:pt idx="419">
                  <c:v>0.955</c:v>
                </c:pt>
                <c:pt idx="420">
                  <c:v>0.827</c:v>
                </c:pt>
                <c:pt idx="421">
                  <c:v>0.709</c:v>
                </c:pt>
                <c:pt idx="422">
                  <c:v>0.505</c:v>
                </c:pt>
                <c:pt idx="423">
                  <c:v>0.341</c:v>
                </c:pt>
                <c:pt idx="424">
                  <c:v>0.273</c:v>
                </c:pt>
                <c:pt idx="425">
                  <c:v>0.214</c:v>
                </c:pt>
                <c:pt idx="426">
                  <c:v>0.163</c:v>
                </c:pt>
                <c:pt idx="427">
                  <c:v>0.13</c:v>
                </c:pt>
                <c:pt idx="428">
                  <c:v>0.093</c:v>
                </c:pt>
                <c:pt idx="429">
                  <c:v>0.093</c:v>
                </c:pt>
                <c:pt idx="430">
                  <c:v>0.093</c:v>
                </c:pt>
                <c:pt idx="431">
                  <c:v>0.063</c:v>
                </c:pt>
                <c:pt idx="432">
                  <c:v>0.063</c:v>
                </c:pt>
                <c:pt idx="433">
                  <c:v>0.063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0.023</c:v>
                </c:pt>
                <c:pt idx="438">
                  <c:v>0.023</c:v>
                </c:pt>
                <c:pt idx="439">
                  <c:v>0.023</c:v>
                </c:pt>
                <c:pt idx="440">
                  <c:v>0.023</c:v>
                </c:pt>
                <c:pt idx="441">
                  <c:v>0.023</c:v>
                </c:pt>
                <c:pt idx="442">
                  <c:v>0.023</c:v>
                </c:pt>
                <c:pt idx="443">
                  <c:v>0.273</c:v>
                </c:pt>
                <c:pt idx="444">
                  <c:v>0.505</c:v>
                </c:pt>
                <c:pt idx="445">
                  <c:v>0.505</c:v>
                </c:pt>
                <c:pt idx="446">
                  <c:v>0.418</c:v>
                </c:pt>
                <c:pt idx="447">
                  <c:v>0.273</c:v>
                </c:pt>
                <c:pt idx="448">
                  <c:v>0.273</c:v>
                </c:pt>
                <c:pt idx="449">
                  <c:v>0.273</c:v>
                </c:pt>
                <c:pt idx="450">
                  <c:v>0.418</c:v>
                </c:pt>
                <c:pt idx="451">
                  <c:v>0.505</c:v>
                </c:pt>
                <c:pt idx="452">
                  <c:v>0.505</c:v>
                </c:pt>
                <c:pt idx="453">
                  <c:v>0.418</c:v>
                </c:pt>
                <c:pt idx="454">
                  <c:v>0.418</c:v>
                </c:pt>
                <c:pt idx="455">
                  <c:v>0.341</c:v>
                </c:pt>
                <c:pt idx="456">
                  <c:v>0.341</c:v>
                </c:pt>
                <c:pt idx="457">
                  <c:v>0.273</c:v>
                </c:pt>
                <c:pt idx="458">
                  <c:v>0.273</c:v>
                </c:pt>
                <c:pt idx="459">
                  <c:v>0.214</c:v>
                </c:pt>
                <c:pt idx="460">
                  <c:v>0.163</c:v>
                </c:pt>
                <c:pt idx="461">
                  <c:v>0.13</c:v>
                </c:pt>
                <c:pt idx="462">
                  <c:v>0.093</c:v>
                </c:pt>
                <c:pt idx="463">
                  <c:v>0.093</c:v>
                </c:pt>
                <c:pt idx="464">
                  <c:v>0.063</c:v>
                </c:pt>
                <c:pt idx="465">
                  <c:v>0.063</c:v>
                </c:pt>
                <c:pt idx="466">
                  <c:v>0.063</c:v>
                </c:pt>
                <c:pt idx="467">
                  <c:v>0.04</c:v>
                </c:pt>
                <c:pt idx="468">
                  <c:v>0.023</c:v>
                </c:pt>
                <c:pt idx="469">
                  <c:v>0.04</c:v>
                </c:pt>
                <c:pt idx="470">
                  <c:v>0.023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0.004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0.004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0.004</c:v>
                </c:pt>
                <c:pt idx="485">
                  <c:v>0.001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0.001</c:v>
                </c:pt>
                <c:pt idx="549">
                  <c:v>0.004</c:v>
                </c:pt>
                <c:pt idx="550">
                  <c:v>0.063</c:v>
                </c:pt>
                <c:pt idx="551">
                  <c:v>0.505</c:v>
                </c:pt>
                <c:pt idx="552">
                  <c:v>0.827</c:v>
                </c:pt>
                <c:pt idx="553">
                  <c:v>0.709</c:v>
                </c:pt>
                <c:pt idx="554">
                  <c:v>0.601</c:v>
                </c:pt>
                <c:pt idx="555">
                  <c:v>0.505</c:v>
                </c:pt>
                <c:pt idx="556">
                  <c:v>0.418</c:v>
                </c:pt>
                <c:pt idx="557">
                  <c:v>0.341</c:v>
                </c:pt>
                <c:pt idx="558">
                  <c:v>0.214</c:v>
                </c:pt>
                <c:pt idx="559">
                  <c:v>0.214</c:v>
                </c:pt>
                <c:pt idx="560">
                  <c:v>0.13</c:v>
                </c:pt>
                <c:pt idx="561">
                  <c:v>0.093</c:v>
                </c:pt>
                <c:pt idx="562">
                  <c:v>0.063</c:v>
                </c:pt>
                <c:pt idx="563">
                  <c:v>0.093</c:v>
                </c:pt>
                <c:pt idx="564">
                  <c:v>0.13</c:v>
                </c:pt>
                <c:pt idx="565">
                  <c:v>0.163</c:v>
                </c:pt>
                <c:pt idx="566">
                  <c:v>0.093</c:v>
                </c:pt>
                <c:pt idx="567">
                  <c:v>0.093</c:v>
                </c:pt>
                <c:pt idx="568">
                  <c:v>0.093</c:v>
                </c:pt>
                <c:pt idx="569">
                  <c:v>0.093</c:v>
                </c:pt>
                <c:pt idx="570">
                  <c:v>0.093</c:v>
                </c:pt>
                <c:pt idx="571">
                  <c:v>0.093</c:v>
                </c:pt>
                <c:pt idx="572">
                  <c:v>0.13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0.13</c:v>
                </c:pt>
                <c:pt idx="579">
                  <c:v>0.13</c:v>
                </c:pt>
                <c:pt idx="580">
                  <c:v>0.093</c:v>
                </c:pt>
                <c:pt idx="581">
                  <c:v>0.093</c:v>
                </c:pt>
                <c:pt idx="582">
                  <c:v>0.063</c:v>
                </c:pt>
                <c:pt idx="583">
                  <c:v>0.063</c:v>
                </c:pt>
                <c:pt idx="584">
                  <c:v>0.093</c:v>
                </c:pt>
                <c:pt idx="585">
                  <c:v>0.341</c:v>
                </c:pt>
                <c:pt idx="586">
                  <c:v>1.412</c:v>
                </c:pt>
                <c:pt idx="587">
                  <c:v>3.19</c:v>
                </c:pt>
                <c:pt idx="588">
                  <c:v>5.501</c:v>
                </c:pt>
                <c:pt idx="589">
                  <c:v>5.893</c:v>
                </c:pt>
                <c:pt idx="590">
                  <c:v>6.302</c:v>
                </c:pt>
                <c:pt idx="591">
                  <c:v>6.728</c:v>
                </c:pt>
                <c:pt idx="592">
                  <c:v>7.171</c:v>
                </c:pt>
                <c:pt idx="593">
                  <c:v>7.171</c:v>
                </c:pt>
                <c:pt idx="594">
                  <c:v>7.986</c:v>
                </c:pt>
                <c:pt idx="595">
                  <c:v>7.986</c:v>
                </c:pt>
                <c:pt idx="596">
                  <c:v>7.986</c:v>
                </c:pt>
                <c:pt idx="597">
                  <c:v>7.986</c:v>
                </c:pt>
                <c:pt idx="598">
                  <c:v>7.986</c:v>
                </c:pt>
                <c:pt idx="599">
                  <c:v>8.476000000000001</c:v>
                </c:pt>
                <c:pt idx="600">
                  <c:v>8.476000000000001</c:v>
                </c:pt>
                <c:pt idx="601">
                  <c:v>8.983000000000001</c:v>
                </c:pt>
                <c:pt idx="602">
                  <c:v>9.509</c:v>
                </c:pt>
                <c:pt idx="603">
                  <c:v>9.509</c:v>
                </c:pt>
                <c:pt idx="604">
                  <c:v>9.509</c:v>
                </c:pt>
                <c:pt idx="605">
                  <c:v>10.613</c:v>
                </c:pt>
                <c:pt idx="606">
                  <c:v>10.613</c:v>
                </c:pt>
                <c:pt idx="607">
                  <c:v>11.193</c:v>
                </c:pt>
                <c:pt idx="608">
                  <c:v>11.193</c:v>
                </c:pt>
                <c:pt idx="609">
                  <c:v>11.193</c:v>
                </c:pt>
                <c:pt idx="610">
                  <c:v>11.193</c:v>
                </c:pt>
                <c:pt idx="611">
                  <c:v>11.792</c:v>
                </c:pt>
                <c:pt idx="612">
                  <c:v>11.792</c:v>
                </c:pt>
                <c:pt idx="613">
                  <c:v>12.409</c:v>
                </c:pt>
                <c:pt idx="614">
                  <c:v>13.045</c:v>
                </c:pt>
                <c:pt idx="615">
                  <c:v>12.409</c:v>
                </c:pt>
                <c:pt idx="616">
                  <c:v>13.045</c:v>
                </c:pt>
                <c:pt idx="617">
                  <c:v>13.045</c:v>
                </c:pt>
                <c:pt idx="618">
                  <c:v>13.045</c:v>
                </c:pt>
                <c:pt idx="619">
                  <c:v>13.045</c:v>
                </c:pt>
                <c:pt idx="620">
                  <c:v>13.045</c:v>
                </c:pt>
                <c:pt idx="621">
                  <c:v>14.375</c:v>
                </c:pt>
                <c:pt idx="622">
                  <c:v>14.375</c:v>
                </c:pt>
                <c:pt idx="623">
                  <c:v>14.375</c:v>
                </c:pt>
                <c:pt idx="624">
                  <c:v>15.07</c:v>
                </c:pt>
                <c:pt idx="625">
                  <c:v>15.784</c:v>
                </c:pt>
                <c:pt idx="626">
                  <c:v>16.518</c:v>
                </c:pt>
                <c:pt idx="627">
                  <c:v>16.518</c:v>
                </c:pt>
                <c:pt idx="628">
                  <c:v>20.282</c:v>
                </c:pt>
                <c:pt idx="629">
                  <c:v>19.451</c:v>
                </c:pt>
                <c:pt idx="630">
                  <c:v>18.641</c:v>
                </c:pt>
                <c:pt idx="631">
                  <c:v>18.641</c:v>
                </c:pt>
                <c:pt idx="632">
                  <c:v>18.641</c:v>
                </c:pt>
                <c:pt idx="633">
                  <c:v>17.851</c:v>
                </c:pt>
                <c:pt idx="634">
                  <c:v>17.851</c:v>
                </c:pt>
                <c:pt idx="635">
                  <c:v>17.851</c:v>
                </c:pt>
                <c:pt idx="636">
                  <c:v>17.082</c:v>
                </c:pt>
                <c:pt idx="637">
                  <c:v>17.082</c:v>
                </c:pt>
                <c:pt idx="638">
                  <c:v>17.851</c:v>
                </c:pt>
                <c:pt idx="639">
                  <c:v>17.851</c:v>
                </c:pt>
                <c:pt idx="640">
                  <c:v>17.851</c:v>
                </c:pt>
                <c:pt idx="641">
                  <c:v>17.851</c:v>
                </c:pt>
                <c:pt idx="642">
                  <c:v>17.082</c:v>
                </c:pt>
                <c:pt idx="643">
                  <c:v>17.851</c:v>
                </c:pt>
                <c:pt idx="644">
                  <c:v>17.082</c:v>
                </c:pt>
                <c:pt idx="645">
                  <c:v>17.082</c:v>
                </c:pt>
                <c:pt idx="646">
                  <c:v>16.518</c:v>
                </c:pt>
                <c:pt idx="647">
                  <c:v>15.784</c:v>
                </c:pt>
                <c:pt idx="648">
                  <c:v>15.784</c:v>
                </c:pt>
                <c:pt idx="649">
                  <c:v>15.07</c:v>
                </c:pt>
                <c:pt idx="650">
                  <c:v>17.851</c:v>
                </c:pt>
                <c:pt idx="651">
                  <c:v>18.641</c:v>
                </c:pt>
                <c:pt idx="652">
                  <c:v>17.082</c:v>
                </c:pt>
                <c:pt idx="653">
                  <c:v>16.518</c:v>
                </c:pt>
                <c:pt idx="654">
                  <c:v>15.784</c:v>
                </c:pt>
                <c:pt idx="655">
                  <c:v>15.07</c:v>
                </c:pt>
                <c:pt idx="656">
                  <c:v>15.784</c:v>
                </c:pt>
                <c:pt idx="657">
                  <c:v>16.518</c:v>
                </c:pt>
                <c:pt idx="658">
                  <c:v>17.082</c:v>
                </c:pt>
                <c:pt idx="659">
                  <c:v>16.518</c:v>
                </c:pt>
                <c:pt idx="660">
                  <c:v>16.518</c:v>
                </c:pt>
                <c:pt idx="661">
                  <c:v>15.07</c:v>
                </c:pt>
                <c:pt idx="662">
                  <c:v>10.052</c:v>
                </c:pt>
                <c:pt idx="663">
                  <c:v>6.302</c:v>
                </c:pt>
                <c:pt idx="664">
                  <c:v>4.418</c:v>
                </c:pt>
                <c:pt idx="665">
                  <c:v>3.475</c:v>
                </c:pt>
                <c:pt idx="666">
                  <c:v>2.422</c:v>
                </c:pt>
                <c:pt idx="667">
                  <c:v>1.777</c:v>
                </c:pt>
                <c:pt idx="668">
                  <c:v>1.412</c:v>
                </c:pt>
                <c:pt idx="669">
                  <c:v>1.096</c:v>
                </c:pt>
                <c:pt idx="670">
                  <c:v>0.827</c:v>
                </c:pt>
                <c:pt idx="671">
                  <c:v>0.709</c:v>
                </c:pt>
                <c:pt idx="672">
                  <c:v>0.709</c:v>
                </c:pt>
                <c:pt idx="673">
                  <c:v>0.601</c:v>
                </c:pt>
                <c:pt idx="674">
                  <c:v>0.505</c:v>
                </c:pt>
                <c:pt idx="675">
                  <c:v>0.418</c:v>
                </c:pt>
                <c:pt idx="676">
                  <c:v>0.418</c:v>
                </c:pt>
                <c:pt idx="677">
                  <c:v>0.955</c:v>
                </c:pt>
                <c:pt idx="678">
                  <c:v>1.412</c:v>
                </c:pt>
                <c:pt idx="679">
                  <c:v>1.412</c:v>
                </c:pt>
                <c:pt idx="680">
                  <c:v>1.777</c:v>
                </c:pt>
                <c:pt idx="681">
                  <c:v>1.777</c:v>
                </c:pt>
                <c:pt idx="682">
                  <c:v>1.412</c:v>
                </c:pt>
                <c:pt idx="683">
                  <c:v>1.096</c:v>
                </c:pt>
                <c:pt idx="684">
                  <c:v>0.955</c:v>
                </c:pt>
                <c:pt idx="685">
                  <c:v>0.709</c:v>
                </c:pt>
                <c:pt idx="686">
                  <c:v>0.709</c:v>
                </c:pt>
                <c:pt idx="687">
                  <c:v>0.505</c:v>
                </c:pt>
                <c:pt idx="688">
                  <c:v>0.418</c:v>
                </c:pt>
                <c:pt idx="689">
                  <c:v>0.418</c:v>
                </c:pt>
                <c:pt idx="690">
                  <c:v>0.505</c:v>
                </c:pt>
                <c:pt idx="691">
                  <c:v>0.418</c:v>
                </c:pt>
                <c:pt idx="692">
                  <c:v>0.418</c:v>
                </c:pt>
                <c:pt idx="693">
                  <c:v>0.341</c:v>
                </c:pt>
                <c:pt idx="694">
                  <c:v>0.341</c:v>
                </c:pt>
                <c:pt idx="695">
                  <c:v>0.273</c:v>
                </c:pt>
                <c:pt idx="696">
                  <c:v>0.273</c:v>
                </c:pt>
                <c:pt idx="697">
                  <c:v>0.273</c:v>
                </c:pt>
                <c:pt idx="698">
                  <c:v>0.214</c:v>
                </c:pt>
                <c:pt idx="699">
                  <c:v>0.214</c:v>
                </c:pt>
                <c:pt idx="700">
                  <c:v>0.214</c:v>
                </c:pt>
                <c:pt idx="701">
                  <c:v>0.214</c:v>
                </c:pt>
                <c:pt idx="702">
                  <c:v>0.214</c:v>
                </c:pt>
                <c:pt idx="703">
                  <c:v>0.214</c:v>
                </c:pt>
                <c:pt idx="704">
                  <c:v>0.214</c:v>
                </c:pt>
                <c:pt idx="705">
                  <c:v>0.163</c:v>
                </c:pt>
                <c:pt idx="706">
                  <c:v>0.163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0.163</c:v>
                </c:pt>
                <c:pt idx="719">
                  <c:v>0.163</c:v>
                </c:pt>
                <c:pt idx="720">
                  <c:v>0.163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0.093</c:v>
                </c:pt>
                <c:pt idx="727">
                  <c:v>0.093</c:v>
                </c:pt>
                <c:pt idx="728">
                  <c:v>0.093</c:v>
                </c:pt>
                <c:pt idx="729">
                  <c:v>0.093</c:v>
                </c:pt>
                <c:pt idx="730">
                  <c:v>0.093</c:v>
                </c:pt>
                <c:pt idx="731">
                  <c:v>0.093</c:v>
                </c:pt>
                <c:pt idx="732">
                  <c:v>0.093</c:v>
                </c:pt>
                <c:pt idx="733">
                  <c:v>0.093</c:v>
                </c:pt>
                <c:pt idx="734">
                  <c:v>0.093</c:v>
                </c:pt>
                <c:pt idx="735">
                  <c:v>0.093</c:v>
                </c:pt>
                <c:pt idx="736">
                  <c:v>0.063</c:v>
                </c:pt>
                <c:pt idx="737">
                  <c:v>0.063</c:v>
                </c:pt>
                <c:pt idx="738">
                  <c:v>0.063</c:v>
                </c:pt>
                <c:pt idx="739">
                  <c:v>0.04</c:v>
                </c:pt>
                <c:pt idx="740">
                  <c:v>0.063</c:v>
                </c:pt>
                <c:pt idx="741">
                  <c:v>0.063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0.063</c:v>
                </c:pt>
                <c:pt idx="750">
                  <c:v>0.093</c:v>
                </c:pt>
                <c:pt idx="751">
                  <c:v>0.093</c:v>
                </c:pt>
                <c:pt idx="752">
                  <c:v>0.093</c:v>
                </c:pt>
                <c:pt idx="753">
                  <c:v>0.093</c:v>
                </c:pt>
                <c:pt idx="754">
                  <c:v>0.093</c:v>
                </c:pt>
                <c:pt idx="755">
                  <c:v>0.063</c:v>
                </c:pt>
                <c:pt idx="756">
                  <c:v>0.063</c:v>
                </c:pt>
                <c:pt idx="757">
                  <c:v>0.063</c:v>
                </c:pt>
                <c:pt idx="758">
                  <c:v>0.063</c:v>
                </c:pt>
                <c:pt idx="759">
                  <c:v>0.063</c:v>
                </c:pt>
                <c:pt idx="760">
                  <c:v>0.063</c:v>
                </c:pt>
                <c:pt idx="761">
                  <c:v>0.04</c:v>
                </c:pt>
                <c:pt idx="762">
                  <c:v>0.04</c:v>
                </c:pt>
                <c:pt idx="763">
                  <c:v>0.023</c:v>
                </c:pt>
                <c:pt idx="764">
                  <c:v>0.023</c:v>
                </c:pt>
                <c:pt idx="765">
                  <c:v>0.023</c:v>
                </c:pt>
                <c:pt idx="766">
                  <c:v>0.023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0.011</c:v>
                </c:pt>
                <c:pt idx="771">
                  <c:v>0.011</c:v>
                </c:pt>
                <c:pt idx="772">
                  <c:v>0.023</c:v>
                </c:pt>
                <c:pt idx="773">
                  <c:v>0.023</c:v>
                </c:pt>
                <c:pt idx="774">
                  <c:v>0.023</c:v>
                </c:pt>
                <c:pt idx="775">
                  <c:v>0.023</c:v>
                </c:pt>
                <c:pt idx="776">
                  <c:v>0.023</c:v>
                </c:pt>
                <c:pt idx="777">
                  <c:v>0.023</c:v>
                </c:pt>
                <c:pt idx="778">
                  <c:v>0.04</c:v>
                </c:pt>
                <c:pt idx="779">
                  <c:v>0.063</c:v>
                </c:pt>
                <c:pt idx="780">
                  <c:v>0.063</c:v>
                </c:pt>
                <c:pt idx="781">
                  <c:v>0.04</c:v>
                </c:pt>
                <c:pt idx="782">
                  <c:v>0.063</c:v>
                </c:pt>
                <c:pt idx="783">
                  <c:v>0.063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0.023</c:v>
                </c:pt>
                <c:pt idx="790">
                  <c:v>0.011</c:v>
                </c:pt>
                <c:pt idx="791">
                  <c:v>0.023</c:v>
                </c:pt>
                <c:pt idx="792">
                  <c:v>0.023</c:v>
                </c:pt>
                <c:pt idx="793">
                  <c:v>0.023</c:v>
                </c:pt>
                <c:pt idx="794">
                  <c:v>0.023</c:v>
                </c:pt>
                <c:pt idx="795">
                  <c:v>0.011</c:v>
                </c:pt>
                <c:pt idx="796">
                  <c:v>0.011</c:v>
                </c:pt>
                <c:pt idx="797">
                  <c:v>0.023</c:v>
                </c:pt>
                <c:pt idx="798">
                  <c:v>0.011</c:v>
                </c:pt>
                <c:pt idx="799">
                  <c:v>0.011</c:v>
                </c:pt>
                <c:pt idx="800">
                  <c:v>0.011</c:v>
                </c:pt>
                <c:pt idx="801">
                  <c:v>0.011</c:v>
                </c:pt>
                <c:pt idx="802">
                  <c:v>0.011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0.011</c:v>
                </c:pt>
                <c:pt idx="807">
                  <c:v>0.011</c:v>
                </c:pt>
                <c:pt idx="808">
                  <c:v>0.011</c:v>
                </c:pt>
                <c:pt idx="809">
                  <c:v>0.011</c:v>
                </c:pt>
                <c:pt idx="810">
                  <c:v>0.011</c:v>
                </c:pt>
                <c:pt idx="811">
                  <c:v>0.011</c:v>
                </c:pt>
                <c:pt idx="812">
                  <c:v>0.011</c:v>
                </c:pt>
                <c:pt idx="813">
                  <c:v>0.011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0.011</c:v>
                </c:pt>
                <c:pt idx="818">
                  <c:v>0.011</c:v>
                </c:pt>
                <c:pt idx="819">
                  <c:v>0.011</c:v>
                </c:pt>
                <c:pt idx="820">
                  <c:v>0.011</c:v>
                </c:pt>
                <c:pt idx="821">
                  <c:v>0.011</c:v>
                </c:pt>
                <c:pt idx="822">
                  <c:v>0.023</c:v>
                </c:pt>
                <c:pt idx="823">
                  <c:v>0.023</c:v>
                </c:pt>
                <c:pt idx="824">
                  <c:v>0.063</c:v>
                </c:pt>
                <c:pt idx="825">
                  <c:v>0.13</c:v>
                </c:pt>
                <c:pt idx="826">
                  <c:v>0.163</c:v>
                </c:pt>
                <c:pt idx="827">
                  <c:v>0.13</c:v>
                </c:pt>
                <c:pt idx="828">
                  <c:v>0.163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0.13</c:v>
                </c:pt>
                <c:pt idx="835">
                  <c:v>0.163</c:v>
                </c:pt>
                <c:pt idx="836">
                  <c:v>0.273</c:v>
                </c:pt>
                <c:pt idx="837">
                  <c:v>0.505</c:v>
                </c:pt>
                <c:pt idx="838">
                  <c:v>0.709</c:v>
                </c:pt>
                <c:pt idx="839">
                  <c:v>1.412</c:v>
                </c:pt>
                <c:pt idx="840">
                  <c:v>1.412</c:v>
                </c:pt>
                <c:pt idx="841">
                  <c:v>1.248</c:v>
                </c:pt>
                <c:pt idx="842">
                  <c:v>1.412</c:v>
                </c:pt>
                <c:pt idx="843">
                  <c:v>1.096</c:v>
                </c:pt>
                <c:pt idx="844">
                  <c:v>1.096</c:v>
                </c:pt>
                <c:pt idx="845">
                  <c:v>0.955</c:v>
                </c:pt>
                <c:pt idx="846">
                  <c:v>0.827</c:v>
                </c:pt>
                <c:pt idx="847">
                  <c:v>0.709</c:v>
                </c:pt>
                <c:pt idx="848">
                  <c:v>0.955</c:v>
                </c:pt>
                <c:pt idx="849">
                  <c:v>1.096</c:v>
                </c:pt>
                <c:pt idx="850">
                  <c:v>0.955</c:v>
                </c:pt>
                <c:pt idx="851">
                  <c:v>0.827</c:v>
                </c:pt>
                <c:pt idx="852">
                  <c:v>0.827</c:v>
                </c:pt>
                <c:pt idx="853">
                  <c:v>0.709</c:v>
                </c:pt>
                <c:pt idx="854">
                  <c:v>0.601</c:v>
                </c:pt>
                <c:pt idx="855">
                  <c:v>0.505</c:v>
                </c:pt>
                <c:pt idx="856">
                  <c:v>0.418</c:v>
                </c:pt>
                <c:pt idx="857">
                  <c:v>0.418</c:v>
                </c:pt>
                <c:pt idx="858">
                  <c:v>0.341</c:v>
                </c:pt>
                <c:pt idx="859">
                  <c:v>0.341</c:v>
                </c:pt>
                <c:pt idx="860">
                  <c:v>0.505</c:v>
                </c:pt>
                <c:pt idx="861">
                  <c:v>0.505</c:v>
                </c:pt>
                <c:pt idx="862">
                  <c:v>0.601</c:v>
                </c:pt>
                <c:pt idx="863">
                  <c:v>0.601</c:v>
                </c:pt>
                <c:pt idx="864">
                  <c:v>0.418</c:v>
                </c:pt>
                <c:pt idx="865">
                  <c:v>0.418</c:v>
                </c:pt>
                <c:pt idx="866">
                  <c:v>0.418</c:v>
                </c:pt>
                <c:pt idx="867">
                  <c:v>0.341</c:v>
                </c:pt>
                <c:pt idx="868">
                  <c:v>0.273</c:v>
                </c:pt>
                <c:pt idx="869">
                  <c:v>0.273</c:v>
                </c:pt>
                <c:pt idx="870">
                  <c:v>0.341</c:v>
                </c:pt>
                <c:pt idx="871">
                  <c:v>0.341</c:v>
                </c:pt>
                <c:pt idx="872">
                  <c:v>0.341</c:v>
                </c:pt>
                <c:pt idx="873">
                  <c:v>0.341</c:v>
                </c:pt>
                <c:pt idx="874">
                  <c:v>0.341</c:v>
                </c:pt>
                <c:pt idx="875">
                  <c:v>0.341</c:v>
                </c:pt>
                <c:pt idx="876">
                  <c:v>0.341</c:v>
                </c:pt>
                <c:pt idx="877">
                  <c:v>0.341</c:v>
                </c:pt>
                <c:pt idx="878">
                  <c:v>0.418</c:v>
                </c:pt>
                <c:pt idx="879">
                  <c:v>0.341</c:v>
                </c:pt>
                <c:pt idx="880">
                  <c:v>0.341</c:v>
                </c:pt>
                <c:pt idx="881">
                  <c:v>0.341</c:v>
                </c:pt>
                <c:pt idx="882">
                  <c:v>0.418</c:v>
                </c:pt>
                <c:pt idx="883">
                  <c:v>0.505</c:v>
                </c:pt>
                <c:pt idx="884">
                  <c:v>0.505</c:v>
                </c:pt>
                <c:pt idx="885">
                  <c:v>0.418</c:v>
                </c:pt>
                <c:pt idx="886">
                  <c:v>0.505</c:v>
                </c:pt>
                <c:pt idx="887">
                  <c:v>0.505</c:v>
                </c:pt>
                <c:pt idx="888">
                  <c:v>0.418</c:v>
                </c:pt>
                <c:pt idx="889">
                  <c:v>0.341</c:v>
                </c:pt>
                <c:pt idx="890">
                  <c:v>0.341</c:v>
                </c:pt>
                <c:pt idx="891">
                  <c:v>0.601</c:v>
                </c:pt>
                <c:pt idx="892">
                  <c:v>0.827</c:v>
                </c:pt>
                <c:pt idx="893">
                  <c:v>1.412</c:v>
                </c:pt>
                <c:pt idx="894">
                  <c:v>1.096</c:v>
                </c:pt>
                <c:pt idx="895">
                  <c:v>0.955</c:v>
                </c:pt>
                <c:pt idx="896">
                  <c:v>0.601</c:v>
                </c:pt>
                <c:pt idx="897">
                  <c:v>0.601</c:v>
                </c:pt>
                <c:pt idx="898">
                  <c:v>0.709</c:v>
                </c:pt>
                <c:pt idx="899">
                  <c:v>1.096</c:v>
                </c:pt>
                <c:pt idx="900">
                  <c:v>1.096</c:v>
                </c:pt>
                <c:pt idx="901">
                  <c:v>1.096</c:v>
                </c:pt>
                <c:pt idx="902">
                  <c:v>1.096</c:v>
                </c:pt>
                <c:pt idx="903">
                  <c:v>1.096</c:v>
                </c:pt>
                <c:pt idx="904">
                  <c:v>1.096</c:v>
                </c:pt>
                <c:pt idx="905">
                  <c:v>0.955</c:v>
                </c:pt>
                <c:pt idx="906">
                  <c:v>0.827</c:v>
                </c:pt>
                <c:pt idx="907">
                  <c:v>0.827</c:v>
                </c:pt>
                <c:pt idx="908">
                  <c:v>0.709</c:v>
                </c:pt>
                <c:pt idx="909">
                  <c:v>0.709</c:v>
                </c:pt>
                <c:pt idx="910">
                  <c:v>0.505</c:v>
                </c:pt>
                <c:pt idx="911">
                  <c:v>0.505</c:v>
                </c:pt>
                <c:pt idx="949">
                  <c:v>0.273</c:v>
                </c:pt>
                <c:pt idx="950">
                  <c:v>0.273</c:v>
                </c:pt>
                <c:pt idx="951">
                  <c:v>0.273</c:v>
                </c:pt>
                <c:pt idx="952">
                  <c:v>0.214</c:v>
                </c:pt>
                <c:pt idx="953">
                  <c:v>0.214</c:v>
                </c:pt>
                <c:pt idx="954">
                  <c:v>0.214</c:v>
                </c:pt>
                <c:pt idx="955">
                  <c:v>0.163</c:v>
                </c:pt>
                <c:pt idx="956">
                  <c:v>0.163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0.093</c:v>
                </c:pt>
                <c:pt idx="971">
                  <c:v>0.093</c:v>
                </c:pt>
                <c:pt idx="972">
                  <c:v>0.13</c:v>
                </c:pt>
                <c:pt idx="973">
                  <c:v>0.093</c:v>
                </c:pt>
                <c:pt idx="974">
                  <c:v>0.093</c:v>
                </c:pt>
                <c:pt idx="975">
                  <c:v>0.093</c:v>
                </c:pt>
                <c:pt idx="976">
                  <c:v>0.093</c:v>
                </c:pt>
                <c:pt idx="977">
                  <c:v>0.093</c:v>
                </c:pt>
                <c:pt idx="978">
                  <c:v>0.093</c:v>
                </c:pt>
                <c:pt idx="979">
                  <c:v>0.13</c:v>
                </c:pt>
                <c:pt idx="980">
                  <c:v>0.093</c:v>
                </c:pt>
                <c:pt idx="981">
                  <c:v>0.093</c:v>
                </c:pt>
                <c:pt idx="982">
                  <c:v>0.093</c:v>
                </c:pt>
                <c:pt idx="983">
                  <c:v>0.093</c:v>
                </c:pt>
                <c:pt idx="984">
                  <c:v>0.13</c:v>
                </c:pt>
                <c:pt idx="985">
                  <c:v>0.13</c:v>
                </c:pt>
                <c:pt idx="986">
                  <c:v>0.093</c:v>
                </c:pt>
                <c:pt idx="987">
                  <c:v>0.093</c:v>
                </c:pt>
                <c:pt idx="988">
                  <c:v>0.093</c:v>
                </c:pt>
                <c:pt idx="989">
                  <c:v>0.093</c:v>
                </c:pt>
                <c:pt idx="990">
                  <c:v>0.093</c:v>
                </c:pt>
                <c:pt idx="991">
                  <c:v>0.093</c:v>
                </c:pt>
                <c:pt idx="992">
                  <c:v>0.093</c:v>
                </c:pt>
                <c:pt idx="993">
                  <c:v>0.093</c:v>
                </c:pt>
                <c:pt idx="994">
                  <c:v>0.093</c:v>
                </c:pt>
                <c:pt idx="995">
                  <c:v>0.093</c:v>
                </c:pt>
                <c:pt idx="996">
                  <c:v>0.093</c:v>
                </c:pt>
                <c:pt idx="997">
                  <c:v>0.093</c:v>
                </c:pt>
                <c:pt idx="998">
                  <c:v>0.093</c:v>
                </c:pt>
                <c:pt idx="999">
                  <c:v>0.093</c:v>
                </c:pt>
                <c:pt idx="1000">
                  <c:v>0.063</c:v>
                </c:pt>
                <c:pt idx="1001">
                  <c:v>0.093</c:v>
                </c:pt>
                <c:pt idx="1002">
                  <c:v>0.093</c:v>
                </c:pt>
                <c:pt idx="1003">
                  <c:v>0.093</c:v>
                </c:pt>
                <c:pt idx="1004">
                  <c:v>0.063</c:v>
                </c:pt>
                <c:pt idx="1005">
                  <c:v>0.063</c:v>
                </c:pt>
                <c:pt idx="1006">
                  <c:v>0.063</c:v>
                </c:pt>
                <c:pt idx="1007">
                  <c:v>0.063</c:v>
                </c:pt>
                <c:pt idx="1008">
                  <c:v>0.04</c:v>
                </c:pt>
                <c:pt idx="1009">
                  <c:v>0.063</c:v>
                </c:pt>
                <c:pt idx="1010">
                  <c:v>0.063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0.023</c:v>
                </c:pt>
                <c:pt idx="1018">
                  <c:v>0.04</c:v>
                </c:pt>
                <c:pt idx="1019">
                  <c:v>0.023</c:v>
                </c:pt>
                <c:pt idx="1020">
                  <c:v>0.023</c:v>
                </c:pt>
                <c:pt idx="1021">
                  <c:v>0.023</c:v>
                </c:pt>
                <c:pt idx="1022">
                  <c:v>0.023</c:v>
                </c:pt>
                <c:pt idx="1023">
                  <c:v>0.023</c:v>
                </c:pt>
                <c:pt idx="1024">
                  <c:v>0.023</c:v>
                </c:pt>
                <c:pt idx="1025">
                  <c:v>0.023</c:v>
                </c:pt>
                <c:pt idx="1026">
                  <c:v>0.023</c:v>
                </c:pt>
                <c:pt idx="1027">
                  <c:v>0.011</c:v>
                </c:pt>
                <c:pt idx="1028">
                  <c:v>0.023</c:v>
                </c:pt>
                <c:pt idx="1029">
                  <c:v>0.011</c:v>
                </c:pt>
                <c:pt idx="1030">
                  <c:v>0.011</c:v>
                </c:pt>
                <c:pt idx="1031">
                  <c:v>0.011</c:v>
                </c:pt>
                <c:pt idx="1032">
                  <c:v>0.011</c:v>
                </c:pt>
                <c:pt idx="1033">
                  <c:v>0.011</c:v>
                </c:pt>
                <c:pt idx="1034">
                  <c:v>0.011</c:v>
                </c:pt>
                <c:pt idx="1035">
                  <c:v>0.011</c:v>
                </c:pt>
                <c:pt idx="1036">
                  <c:v>0.011</c:v>
                </c:pt>
                <c:pt idx="1037">
                  <c:v>0.011</c:v>
                </c:pt>
                <c:pt idx="1038">
                  <c:v>0.011</c:v>
                </c:pt>
                <c:pt idx="1039">
                  <c:v>0.004</c:v>
                </c:pt>
                <c:pt idx="1040">
                  <c:v>0.004</c:v>
                </c:pt>
                <c:pt idx="1041">
                  <c:v>0.004</c:v>
                </c:pt>
                <c:pt idx="1042">
                  <c:v>0.004</c:v>
                </c:pt>
                <c:pt idx="1043">
                  <c:v>0.004</c:v>
                </c:pt>
                <c:pt idx="1044">
                  <c:v>0.001</c:v>
                </c:pt>
                <c:pt idx="1045">
                  <c:v>0.004</c:v>
                </c:pt>
                <c:pt idx="1046">
                  <c:v>0.001</c:v>
                </c:pt>
                <c:pt idx="1047">
                  <c:v>0.001</c:v>
                </c:pt>
                <c:pt idx="1048">
                  <c:v>0.004</c:v>
                </c:pt>
                <c:pt idx="1049">
                  <c:v>0.004</c:v>
                </c:pt>
                <c:pt idx="1050">
                  <c:v>0.004</c:v>
                </c:pt>
                <c:pt idx="1051">
                  <c:v>0.001</c:v>
                </c:pt>
                <c:pt idx="1052">
                  <c:v>0.001</c:v>
                </c:pt>
                <c:pt idx="1053">
                  <c:v>0.001</c:v>
                </c:pt>
                <c:pt idx="1054">
                  <c:v>0.001</c:v>
                </c:pt>
                <c:pt idx="1055">
                  <c:v>0.001</c:v>
                </c:pt>
                <c:pt idx="1056">
                  <c:v>0.001</c:v>
                </c:pt>
                <c:pt idx="1057">
                  <c:v>0.001</c:v>
                </c:pt>
                <c:pt idx="1058">
                  <c:v>0.001</c:v>
                </c:pt>
                <c:pt idx="1059">
                  <c:v>0.001</c:v>
                </c:pt>
                <c:pt idx="1060">
                  <c:v>0.001</c:v>
                </c:pt>
                <c:pt idx="1061">
                  <c:v>0.001</c:v>
                </c:pt>
                <c:pt idx="1062">
                  <c:v>0.001</c:v>
                </c:pt>
                <c:pt idx="1063">
                  <c:v>0.004</c:v>
                </c:pt>
                <c:pt idx="1064">
                  <c:v>0.011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0.023</c:v>
                </c:pt>
                <c:pt idx="1069">
                  <c:v>0.023</c:v>
                </c:pt>
                <c:pt idx="1070">
                  <c:v>0.023</c:v>
                </c:pt>
                <c:pt idx="1071">
                  <c:v>0.023</c:v>
                </c:pt>
                <c:pt idx="1072">
                  <c:v>0.011</c:v>
                </c:pt>
                <c:pt idx="1073">
                  <c:v>0.023</c:v>
                </c:pt>
                <c:pt idx="1074">
                  <c:v>0.011</c:v>
                </c:pt>
                <c:pt idx="1075">
                  <c:v>0.011</c:v>
                </c:pt>
                <c:pt idx="1076">
                  <c:v>0.011</c:v>
                </c:pt>
                <c:pt idx="1077">
                  <c:v>0.011</c:v>
                </c:pt>
                <c:pt idx="1078">
                  <c:v>0.004</c:v>
                </c:pt>
                <c:pt idx="1079">
                  <c:v>0.011</c:v>
                </c:pt>
                <c:pt idx="1080">
                  <c:v>0.004</c:v>
                </c:pt>
                <c:pt idx="1081">
                  <c:v>0.011</c:v>
                </c:pt>
                <c:pt idx="1082">
                  <c:v>0.011</c:v>
                </c:pt>
                <c:pt idx="1083">
                  <c:v>0.011</c:v>
                </c:pt>
                <c:pt idx="1084">
                  <c:v>0.004</c:v>
                </c:pt>
                <c:pt idx="1085">
                  <c:v>0.004</c:v>
                </c:pt>
                <c:pt idx="1086">
                  <c:v>0.004</c:v>
                </c:pt>
                <c:pt idx="1087">
                  <c:v>0.004</c:v>
                </c:pt>
                <c:pt idx="1088">
                  <c:v>0.004</c:v>
                </c:pt>
                <c:pt idx="1089">
                  <c:v>0.004</c:v>
                </c:pt>
                <c:pt idx="1090">
                  <c:v>0.004</c:v>
                </c:pt>
                <c:pt idx="1091">
                  <c:v>0.004</c:v>
                </c:pt>
                <c:pt idx="1092">
                  <c:v>0.001</c:v>
                </c:pt>
                <c:pt idx="1093">
                  <c:v>0.004</c:v>
                </c:pt>
                <c:pt idx="1094">
                  <c:v>0.001</c:v>
                </c:pt>
                <c:pt idx="1095">
                  <c:v>0.001</c:v>
                </c:pt>
                <c:pt idx="1096">
                  <c:v>0.004</c:v>
                </c:pt>
                <c:pt idx="1097">
                  <c:v>0.004</c:v>
                </c:pt>
                <c:pt idx="1098">
                  <c:v>0.011</c:v>
                </c:pt>
                <c:pt idx="1099">
                  <c:v>0.011</c:v>
                </c:pt>
                <c:pt idx="1100">
                  <c:v>0.023</c:v>
                </c:pt>
                <c:pt idx="1101">
                  <c:v>0.023</c:v>
                </c:pt>
                <c:pt idx="1102">
                  <c:v>0.023</c:v>
                </c:pt>
                <c:pt idx="1103">
                  <c:v>0.023</c:v>
                </c:pt>
                <c:pt idx="1104">
                  <c:v>0.04</c:v>
                </c:pt>
                <c:pt idx="1105">
                  <c:v>0.04</c:v>
                </c:pt>
                <c:pt idx="1106">
                  <c:v>0.063</c:v>
                </c:pt>
                <c:pt idx="1107">
                  <c:v>0.063</c:v>
                </c:pt>
                <c:pt idx="1108">
                  <c:v>0.063</c:v>
                </c:pt>
                <c:pt idx="1109">
                  <c:v>0.093</c:v>
                </c:pt>
                <c:pt idx="1110">
                  <c:v>0.093</c:v>
                </c:pt>
                <c:pt idx="1111">
                  <c:v>0.093</c:v>
                </c:pt>
                <c:pt idx="1112">
                  <c:v>0.13</c:v>
                </c:pt>
                <c:pt idx="1113">
                  <c:v>0.163</c:v>
                </c:pt>
                <c:pt idx="1114">
                  <c:v>0.214</c:v>
                </c:pt>
                <c:pt idx="1115">
                  <c:v>0.214</c:v>
                </c:pt>
                <c:pt idx="1116">
                  <c:v>0.163</c:v>
                </c:pt>
                <c:pt idx="1117">
                  <c:v>0.214</c:v>
                </c:pt>
                <c:pt idx="1118">
                  <c:v>0.163</c:v>
                </c:pt>
                <c:pt idx="1119">
                  <c:v>0.163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0.13</c:v>
                </c:pt>
                <c:pt idx="1124">
                  <c:v>0.163</c:v>
                </c:pt>
                <c:pt idx="1125">
                  <c:v>0.214</c:v>
                </c:pt>
                <c:pt idx="1126">
                  <c:v>0.418</c:v>
                </c:pt>
                <c:pt idx="1127">
                  <c:v>0.709</c:v>
                </c:pt>
                <c:pt idx="1128">
                  <c:v>1.096</c:v>
                </c:pt>
                <c:pt idx="1129">
                  <c:v>0.955</c:v>
                </c:pt>
                <c:pt idx="1130">
                  <c:v>0.955</c:v>
                </c:pt>
                <c:pt idx="1131">
                  <c:v>0.827</c:v>
                </c:pt>
                <c:pt idx="1132">
                  <c:v>0.601</c:v>
                </c:pt>
                <c:pt idx="1133">
                  <c:v>0.601</c:v>
                </c:pt>
                <c:pt idx="1134">
                  <c:v>0.505</c:v>
                </c:pt>
                <c:pt idx="1135">
                  <c:v>0.418</c:v>
                </c:pt>
                <c:pt idx="1136">
                  <c:v>0.418</c:v>
                </c:pt>
                <c:pt idx="1137">
                  <c:v>0.505</c:v>
                </c:pt>
                <c:pt idx="1138">
                  <c:v>0.505</c:v>
                </c:pt>
                <c:pt idx="1139">
                  <c:v>0.418</c:v>
                </c:pt>
                <c:pt idx="1140">
                  <c:v>0.341</c:v>
                </c:pt>
                <c:pt idx="1141">
                  <c:v>0.273</c:v>
                </c:pt>
                <c:pt idx="1142">
                  <c:v>0.214</c:v>
                </c:pt>
                <c:pt idx="1143">
                  <c:v>0.163</c:v>
                </c:pt>
                <c:pt idx="1144">
                  <c:v>0.163</c:v>
                </c:pt>
                <c:pt idx="1145">
                  <c:v>0.13</c:v>
                </c:pt>
                <c:pt idx="1146">
                  <c:v>0.163</c:v>
                </c:pt>
                <c:pt idx="1147">
                  <c:v>0.341</c:v>
                </c:pt>
                <c:pt idx="1148">
                  <c:v>0.341</c:v>
                </c:pt>
                <c:pt idx="1149">
                  <c:v>0.418</c:v>
                </c:pt>
                <c:pt idx="1150">
                  <c:v>0.341</c:v>
                </c:pt>
                <c:pt idx="1151">
                  <c:v>0.341</c:v>
                </c:pt>
                <c:pt idx="1152">
                  <c:v>0.273</c:v>
                </c:pt>
                <c:pt idx="1153">
                  <c:v>0.273</c:v>
                </c:pt>
                <c:pt idx="1154">
                  <c:v>0.163</c:v>
                </c:pt>
                <c:pt idx="1155">
                  <c:v>0.163</c:v>
                </c:pt>
                <c:pt idx="1156">
                  <c:v>0.13</c:v>
                </c:pt>
                <c:pt idx="1157">
                  <c:v>0.13</c:v>
                </c:pt>
                <c:pt idx="1158">
                  <c:v>0.093</c:v>
                </c:pt>
                <c:pt idx="1159">
                  <c:v>0.063</c:v>
                </c:pt>
                <c:pt idx="1160">
                  <c:v>0.063</c:v>
                </c:pt>
                <c:pt idx="1161">
                  <c:v>0.063</c:v>
                </c:pt>
                <c:pt idx="1162">
                  <c:v>0.063</c:v>
                </c:pt>
                <c:pt idx="1163">
                  <c:v>0.063</c:v>
                </c:pt>
                <c:pt idx="1164">
                  <c:v>0.093</c:v>
                </c:pt>
                <c:pt idx="1165">
                  <c:v>0.093</c:v>
                </c:pt>
                <c:pt idx="1166">
                  <c:v>0.093</c:v>
                </c:pt>
                <c:pt idx="1167">
                  <c:v>0.093</c:v>
                </c:pt>
                <c:pt idx="1168">
                  <c:v>0.093</c:v>
                </c:pt>
                <c:pt idx="1169">
                  <c:v>0.13</c:v>
                </c:pt>
                <c:pt idx="1170">
                  <c:v>0.273</c:v>
                </c:pt>
                <c:pt idx="1171">
                  <c:v>0.505</c:v>
                </c:pt>
                <c:pt idx="1172">
                  <c:v>0.709</c:v>
                </c:pt>
                <c:pt idx="1173">
                  <c:v>0.827</c:v>
                </c:pt>
                <c:pt idx="1174">
                  <c:v>0.955</c:v>
                </c:pt>
                <c:pt idx="1175">
                  <c:v>0.955</c:v>
                </c:pt>
                <c:pt idx="1176">
                  <c:v>1.096</c:v>
                </c:pt>
                <c:pt idx="1177">
                  <c:v>1.096</c:v>
                </c:pt>
                <c:pt idx="1178">
                  <c:v>1.412</c:v>
                </c:pt>
                <c:pt idx="1179">
                  <c:v>1.248</c:v>
                </c:pt>
                <c:pt idx="1180">
                  <c:v>1.096</c:v>
                </c:pt>
                <c:pt idx="1181">
                  <c:v>1.412</c:v>
                </c:pt>
                <c:pt idx="1182">
                  <c:v>1.979</c:v>
                </c:pt>
                <c:pt idx="1183">
                  <c:v>1.588</c:v>
                </c:pt>
                <c:pt idx="1184">
                  <c:v>1.412</c:v>
                </c:pt>
                <c:pt idx="1185">
                  <c:v>1.588</c:v>
                </c:pt>
                <c:pt idx="1186">
                  <c:v>1.412</c:v>
                </c:pt>
                <c:pt idx="1187">
                  <c:v>1.588</c:v>
                </c:pt>
                <c:pt idx="1188">
                  <c:v>1.412</c:v>
                </c:pt>
                <c:pt idx="1189">
                  <c:v>1.412</c:v>
                </c:pt>
                <c:pt idx="1190">
                  <c:v>1.412</c:v>
                </c:pt>
                <c:pt idx="1191">
                  <c:v>1.096</c:v>
                </c:pt>
                <c:pt idx="1192">
                  <c:v>0.955</c:v>
                </c:pt>
                <c:pt idx="1193">
                  <c:v>0.827</c:v>
                </c:pt>
                <c:pt idx="1194">
                  <c:v>0.709</c:v>
                </c:pt>
                <c:pt idx="1195">
                  <c:v>0.601</c:v>
                </c:pt>
                <c:pt idx="1196">
                  <c:v>0.601</c:v>
                </c:pt>
                <c:pt idx="1197">
                  <c:v>0.601</c:v>
                </c:pt>
                <c:pt idx="1198">
                  <c:v>0.709</c:v>
                </c:pt>
                <c:pt idx="1199">
                  <c:v>0.709</c:v>
                </c:pt>
                <c:pt idx="1200">
                  <c:v>0.709</c:v>
                </c:pt>
                <c:pt idx="1201">
                  <c:v>0.709</c:v>
                </c:pt>
                <c:pt idx="1202">
                  <c:v>0.709</c:v>
                </c:pt>
                <c:pt idx="1203">
                  <c:v>0.709</c:v>
                </c:pt>
                <c:pt idx="1204">
                  <c:v>0.827</c:v>
                </c:pt>
                <c:pt idx="1205">
                  <c:v>0.827</c:v>
                </c:pt>
                <c:pt idx="1206">
                  <c:v>0.827</c:v>
                </c:pt>
                <c:pt idx="1207">
                  <c:v>0.827</c:v>
                </c:pt>
                <c:pt idx="1208">
                  <c:v>0.709</c:v>
                </c:pt>
                <c:pt idx="1209">
                  <c:v>0.709</c:v>
                </c:pt>
                <c:pt idx="1210">
                  <c:v>0.709</c:v>
                </c:pt>
                <c:pt idx="1211">
                  <c:v>0.827</c:v>
                </c:pt>
                <c:pt idx="1212">
                  <c:v>0.709</c:v>
                </c:pt>
                <c:pt idx="1213">
                  <c:v>0.709</c:v>
                </c:pt>
                <c:pt idx="1214">
                  <c:v>0.709</c:v>
                </c:pt>
                <c:pt idx="1215">
                  <c:v>0.709</c:v>
                </c:pt>
                <c:pt idx="1216">
                  <c:v>0.709</c:v>
                </c:pt>
                <c:pt idx="1217">
                  <c:v>0.709</c:v>
                </c:pt>
                <c:pt idx="1218">
                  <c:v>0.709</c:v>
                </c:pt>
                <c:pt idx="1219">
                  <c:v>0.709</c:v>
                </c:pt>
                <c:pt idx="1220">
                  <c:v>0.709</c:v>
                </c:pt>
                <c:pt idx="1221">
                  <c:v>0.709</c:v>
                </c:pt>
                <c:pt idx="1222">
                  <c:v>0.709</c:v>
                </c:pt>
                <c:pt idx="1223">
                  <c:v>0.709</c:v>
                </c:pt>
                <c:pt idx="1224">
                  <c:v>0.709</c:v>
                </c:pt>
                <c:pt idx="1225">
                  <c:v>0.709</c:v>
                </c:pt>
                <c:pt idx="1226">
                  <c:v>0.709</c:v>
                </c:pt>
                <c:pt idx="1227">
                  <c:v>0.827</c:v>
                </c:pt>
                <c:pt idx="1228">
                  <c:v>0.709</c:v>
                </c:pt>
                <c:pt idx="1229">
                  <c:v>0.709</c:v>
                </c:pt>
                <c:pt idx="1230">
                  <c:v>0.709</c:v>
                </c:pt>
                <c:pt idx="1231">
                  <c:v>0.709</c:v>
                </c:pt>
                <c:pt idx="1232">
                  <c:v>0.601</c:v>
                </c:pt>
                <c:pt idx="1233">
                  <c:v>0.505</c:v>
                </c:pt>
                <c:pt idx="1234">
                  <c:v>0.601</c:v>
                </c:pt>
                <c:pt idx="1235">
                  <c:v>0.601</c:v>
                </c:pt>
                <c:pt idx="1236">
                  <c:v>0.601</c:v>
                </c:pt>
                <c:pt idx="1237">
                  <c:v>0.601</c:v>
                </c:pt>
                <c:pt idx="1238">
                  <c:v>0.601</c:v>
                </c:pt>
                <c:pt idx="1239">
                  <c:v>0.601</c:v>
                </c:pt>
                <c:pt idx="1240">
                  <c:v>0.601</c:v>
                </c:pt>
                <c:pt idx="1241">
                  <c:v>0.601</c:v>
                </c:pt>
                <c:pt idx="1242">
                  <c:v>0.601</c:v>
                </c:pt>
                <c:pt idx="1243">
                  <c:v>0.709</c:v>
                </c:pt>
                <c:pt idx="1244">
                  <c:v>0.827</c:v>
                </c:pt>
                <c:pt idx="1245">
                  <c:v>0.709</c:v>
                </c:pt>
                <c:pt idx="1246">
                  <c:v>0.709</c:v>
                </c:pt>
                <c:pt idx="1247">
                  <c:v>0.709</c:v>
                </c:pt>
                <c:pt idx="1248">
                  <c:v>0.601</c:v>
                </c:pt>
                <c:pt idx="1249">
                  <c:v>0.709</c:v>
                </c:pt>
                <c:pt idx="1250">
                  <c:v>0.955</c:v>
                </c:pt>
                <c:pt idx="1251">
                  <c:v>0.955</c:v>
                </c:pt>
                <c:pt idx="1252">
                  <c:v>0.827</c:v>
                </c:pt>
                <c:pt idx="1253">
                  <c:v>1.096</c:v>
                </c:pt>
                <c:pt idx="1254">
                  <c:v>1.777</c:v>
                </c:pt>
                <c:pt idx="1255">
                  <c:v>1.777</c:v>
                </c:pt>
                <c:pt idx="1256">
                  <c:v>2.139</c:v>
                </c:pt>
                <c:pt idx="1257">
                  <c:v>2.139</c:v>
                </c:pt>
                <c:pt idx="1258">
                  <c:v>1.412</c:v>
                </c:pt>
                <c:pt idx="1259">
                  <c:v>1.248</c:v>
                </c:pt>
                <c:pt idx="1260">
                  <c:v>1.096</c:v>
                </c:pt>
                <c:pt idx="1261">
                  <c:v>0.955</c:v>
                </c:pt>
                <c:pt idx="1262">
                  <c:v>0.827</c:v>
                </c:pt>
                <c:pt idx="1263">
                  <c:v>0.827</c:v>
                </c:pt>
                <c:pt idx="1264">
                  <c:v>0.827</c:v>
                </c:pt>
                <c:pt idx="1265">
                  <c:v>0.709</c:v>
                </c:pt>
                <c:pt idx="1266">
                  <c:v>0.709</c:v>
                </c:pt>
                <c:pt idx="1267">
                  <c:v>0.601</c:v>
                </c:pt>
                <c:pt idx="1268">
                  <c:v>0.601</c:v>
                </c:pt>
                <c:pt idx="1269">
                  <c:v>0.709</c:v>
                </c:pt>
                <c:pt idx="1270">
                  <c:v>0.709</c:v>
                </c:pt>
                <c:pt idx="1271">
                  <c:v>0.709</c:v>
                </c:pt>
                <c:pt idx="1272">
                  <c:v>0.601</c:v>
                </c:pt>
                <c:pt idx="1273">
                  <c:v>0.601</c:v>
                </c:pt>
                <c:pt idx="1274">
                  <c:v>0.601</c:v>
                </c:pt>
                <c:pt idx="1275">
                  <c:v>0.505</c:v>
                </c:pt>
                <c:pt idx="1276">
                  <c:v>0.601</c:v>
                </c:pt>
                <c:pt idx="1277">
                  <c:v>0.601</c:v>
                </c:pt>
                <c:pt idx="1278">
                  <c:v>0.601</c:v>
                </c:pt>
                <c:pt idx="1279">
                  <c:v>0.709</c:v>
                </c:pt>
                <c:pt idx="1280">
                  <c:v>0.601</c:v>
                </c:pt>
                <c:pt idx="1281">
                  <c:v>0.601</c:v>
                </c:pt>
                <c:pt idx="1282">
                  <c:v>0.505</c:v>
                </c:pt>
                <c:pt idx="1283">
                  <c:v>0.601</c:v>
                </c:pt>
                <c:pt idx="1284">
                  <c:v>0.505</c:v>
                </c:pt>
                <c:pt idx="1285">
                  <c:v>0.505</c:v>
                </c:pt>
                <c:pt idx="1286">
                  <c:v>0.505</c:v>
                </c:pt>
                <c:pt idx="1287">
                  <c:v>0.505</c:v>
                </c:pt>
                <c:pt idx="1288">
                  <c:v>0.505</c:v>
                </c:pt>
                <c:pt idx="1289">
                  <c:v>0.505</c:v>
                </c:pt>
                <c:pt idx="1290">
                  <c:v>0.601</c:v>
                </c:pt>
                <c:pt idx="1291">
                  <c:v>0.505</c:v>
                </c:pt>
                <c:pt idx="1292">
                  <c:v>0.505</c:v>
                </c:pt>
                <c:pt idx="1293">
                  <c:v>0.505</c:v>
                </c:pt>
                <c:pt idx="1294">
                  <c:v>0.505</c:v>
                </c:pt>
                <c:pt idx="1295">
                  <c:v>0.601</c:v>
                </c:pt>
                <c:pt idx="1296">
                  <c:v>0.601</c:v>
                </c:pt>
                <c:pt idx="1297">
                  <c:v>0.601</c:v>
                </c:pt>
                <c:pt idx="1298">
                  <c:v>0.601</c:v>
                </c:pt>
                <c:pt idx="1299">
                  <c:v>0.709</c:v>
                </c:pt>
                <c:pt idx="1300">
                  <c:v>0.709</c:v>
                </c:pt>
                <c:pt idx="1301">
                  <c:v>0.709</c:v>
                </c:pt>
                <c:pt idx="1302">
                  <c:v>0.601</c:v>
                </c:pt>
                <c:pt idx="1303">
                  <c:v>0.601</c:v>
                </c:pt>
                <c:pt idx="1304">
                  <c:v>0.601</c:v>
                </c:pt>
                <c:pt idx="1305">
                  <c:v>0.601</c:v>
                </c:pt>
                <c:pt idx="1306">
                  <c:v>0.601</c:v>
                </c:pt>
                <c:pt idx="1307">
                  <c:v>0.505</c:v>
                </c:pt>
                <c:pt idx="1308">
                  <c:v>0.505</c:v>
                </c:pt>
                <c:pt idx="1309">
                  <c:v>0.505</c:v>
                </c:pt>
                <c:pt idx="1310">
                  <c:v>0.418</c:v>
                </c:pt>
                <c:pt idx="1311">
                  <c:v>0.418</c:v>
                </c:pt>
                <c:pt idx="1312">
                  <c:v>0.418</c:v>
                </c:pt>
                <c:pt idx="1313">
                  <c:v>0.418</c:v>
                </c:pt>
                <c:pt idx="1314">
                  <c:v>0.418</c:v>
                </c:pt>
                <c:pt idx="1315">
                  <c:v>0.341</c:v>
                </c:pt>
                <c:pt idx="1316">
                  <c:v>0.505</c:v>
                </c:pt>
                <c:pt idx="1317">
                  <c:v>0.601</c:v>
                </c:pt>
                <c:pt idx="1318">
                  <c:v>0.601</c:v>
                </c:pt>
                <c:pt idx="1319">
                  <c:v>0.505</c:v>
                </c:pt>
                <c:pt idx="1320">
                  <c:v>0.505</c:v>
                </c:pt>
                <c:pt idx="1321">
                  <c:v>0.505</c:v>
                </c:pt>
                <c:pt idx="1322">
                  <c:v>0.505</c:v>
                </c:pt>
                <c:pt idx="1323">
                  <c:v>0.505</c:v>
                </c:pt>
                <c:pt idx="1324">
                  <c:v>0.418</c:v>
                </c:pt>
                <c:pt idx="1325">
                  <c:v>0.418</c:v>
                </c:pt>
                <c:pt idx="1326">
                  <c:v>0.418</c:v>
                </c:pt>
                <c:pt idx="1327">
                  <c:v>0.418</c:v>
                </c:pt>
                <c:pt idx="1328">
                  <c:v>0.418</c:v>
                </c:pt>
                <c:pt idx="1329">
                  <c:v>0.418</c:v>
                </c:pt>
                <c:pt idx="1330">
                  <c:v>0.418</c:v>
                </c:pt>
                <c:pt idx="1331">
                  <c:v>0.505</c:v>
                </c:pt>
                <c:pt idx="1332">
                  <c:v>0.505</c:v>
                </c:pt>
                <c:pt idx="1333">
                  <c:v>0.505</c:v>
                </c:pt>
                <c:pt idx="1334">
                  <c:v>0.505</c:v>
                </c:pt>
                <c:pt idx="1335">
                  <c:v>0.418</c:v>
                </c:pt>
                <c:pt idx="1336">
                  <c:v>0.505</c:v>
                </c:pt>
                <c:pt idx="1337">
                  <c:v>0.418</c:v>
                </c:pt>
                <c:pt idx="1338">
                  <c:v>0.341</c:v>
                </c:pt>
                <c:pt idx="1339">
                  <c:v>0.418</c:v>
                </c:pt>
                <c:pt idx="1340">
                  <c:v>0.418</c:v>
                </c:pt>
                <c:pt idx="1341">
                  <c:v>0.418</c:v>
                </c:pt>
                <c:pt idx="1342">
                  <c:v>0.418</c:v>
                </c:pt>
                <c:pt idx="1343">
                  <c:v>0.418</c:v>
                </c:pt>
                <c:pt idx="1344">
                  <c:v>0.341</c:v>
                </c:pt>
                <c:pt idx="1345">
                  <c:v>0.418</c:v>
                </c:pt>
                <c:pt idx="1346">
                  <c:v>0.341</c:v>
                </c:pt>
                <c:pt idx="1347">
                  <c:v>0.418</c:v>
                </c:pt>
                <c:pt idx="1348">
                  <c:v>0.418</c:v>
                </c:pt>
                <c:pt idx="1349">
                  <c:v>0.418</c:v>
                </c:pt>
                <c:pt idx="1350">
                  <c:v>0.418</c:v>
                </c:pt>
                <c:pt idx="1351">
                  <c:v>0.418</c:v>
                </c:pt>
                <c:pt idx="1352">
                  <c:v>0.418</c:v>
                </c:pt>
                <c:pt idx="1353">
                  <c:v>0.341</c:v>
                </c:pt>
                <c:pt idx="1354">
                  <c:v>0.418</c:v>
                </c:pt>
                <c:pt idx="1355">
                  <c:v>0.505</c:v>
                </c:pt>
                <c:pt idx="1356">
                  <c:v>0.418</c:v>
                </c:pt>
                <c:pt idx="1357">
                  <c:v>0.418</c:v>
                </c:pt>
                <c:pt idx="1358">
                  <c:v>0.418</c:v>
                </c:pt>
                <c:pt idx="1359">
                  <c:v>0.505</c:v>
                </c:pt>
                <c:pt idx="1360">
                  <c:v>0.505</c:v>
                </c:pt>
                <c:pt idx="1361">
                  <c:v>0.418</c:v>
                </c:pt>
                <c:pt idx="1362">
                  <c:v>0.418</c:v>
                </c:pt>
                <c:pt idx="1363">
                  <c:v>0.418</c:v>
                </c:pt>
                <c:pt idx="1364">
                  <c:v>0.341</c:v>
                </c:pt>
                <c:pt idx="1365">
                  <c:v>0.341</c:v>
                </c:pt>
                <c:pt idx="1366">
                  <c:v>0.418</c:v>
                </c:pt>
                <c:pt idx="1367">
                  <c:v>0.418</c:v>
                </c:pt>
                <c:pt idx="1368">
                  <c:v>0.505</c:v>
                </c:pt>
                <c:pt idx="1369">
                  <c:v>0.505</c:v>
                </c:pt>
                <c:pt idx="1370">
                  <c:v>0.505</c:v>
                </c:pt>
                <c:pt idx="1371">
                  <c:v>0.505</c:v>
                </c:pt>
                <c:pt idx="1372">
                  <c:v>0.601</c:v>
                </c:pt>
                <c:pt idx="1373">
                  <c:v>0.505</c:v>
                </c:pt>
                <c:pt idx="1374">
                  <c:v>0.601</c:v>
                </c:pt>
                <c:pt idx="1375">
                  <c:v>0.601</c:v>
                </c:pt>
                <c:pt idx="1376">
                  <c:v>0.601</c:v>
                </c:pt>
                <c:pt idx="1377">
                  <c:v>0.601</c:v>
                </c:pt>
                <c:pt idx="1378">
                  <c:v>0.601</c:v>
                </c:pt>
                <c:pt idx="1379">
                  <c:v>0.601</c:v>
                </c:pt>
                <c:pt idx="1380">
                  <c:v>0.709</c:v>
                </c:pt>
                <c:pt idx="1381">
                  <c:v>0.601</c:v>
                </c:pt>
                <c:pt idx="1382">
                  <c:v>0.601</c:v>
                </c:pt>
                <c:pt idx="1383">
                  <c:v>0.601</c:v>
                </c:pt>
                <c:pt idx="1384">
                  <c:v>0.505</c:v>
                </c:pt>
                <c:pt idx="1385">
                  <c:v>0.601</c:v>
                </c:pt>
                <c:pt idx="1386">
                  <c:v>0.601</c:v>
                </c:pt>
                <c:pt idx="1387">
                  <c:v>0.601</c:v>
                </c:pt>
                <c:pt idx="1388">
                  <c:v>0.601</c:v>
                </c:pt>
                <c:pt idx="1389">
                  <c:v>0.601</c:v>
                </c:pt>
                <c:pt idx="1390">
                  <c:v>0.505</c:v>
                </c:pt>
                <c:pt idx="1391">
                  <c:v>0.601</c:v>
                </c:pt>
                <c:pt idx="1392">
                  <c:v>0.505</c:v>
                </c:pt>
                <c:pt idx="1393">
                  <c:v>0.505</c:v>
                </c:pt>
                <c:pt idx="1394">
                  <c:v>0.505</c:v>
                </c:pt>
                <c:pt idx="1395">
                  <c:v>0.505</c:v>
                </c:pt>
                <c:pt idx="1396">
                  <c:v>0.601</c:v>
                </c:pt>
                <c:pt idx="1397">
                  <c:v>0.505</c:v>
                </c:pt>
                <c:pt idx="1398">
                  <c:v>0.505</c:v>
                </c:pt>
                <c:pt idx="1399">
                  <c:v>0.709</c:v>
                </c:pt>
                <c:pt idx="1400">
                  <c:v>0.827</c:v>
                </c:pt>
                <c:pt idx="1401">
                  <c:v>0.827</c:v>
                </c:pt>
                <c:pt idx="1402">
                  <c:v>0.827</c:v>
                </c:pt>
                <c:pt idx="1403">
                  <c:v>0.601</c:v>
                </c:pt>
                <c:pt idx="1404">
                  <c:v>0.601</c:v>
                </c:pt>
                <c:pt idx="1405">
                  <c:v>0.505</c:v>
                </c:pt>
                <c:pt idx="1406">
                  <c:v>0.418</c:v>
                </c:pt>
                <c:pt idx="1407">
                  <c:v>0.341</c:v>
                </c:pt>
                <c:pt idx="1408">
                  <c:v>0.418</c:v>
                </c:pt>
                <c:pt idx="1409">
                  <c:v>0.418</c:v>
                </c:pt>
                <c:pt idx="1410">
                  <c:v>0.601</c:v>
                </c:pt>
                <c:pt idx="1411">
                  <c:v>0.827</c:v>
                </c:pt>
                <c:pt idx="1412">
                  <c:v>0.955</c:v>
                </c:pt>
                <c:pt idx="1413">
                  <c:v>1.248</c:v>
                </c:pt>
                <c:pt idx="1414">
                  <c:v>1.248</c:v>
                </c:pt>
                <c:pt idx="1415">
                  <c:v>1.979</c:v>
                </c:pt>
                <c:pt idx="1416">
                  <c:v>1.979</c:v>
                </c:pt>
                <c:pt idx="1417">
                  <c:v>2.139</c:v>
                </c:pt>
                <c:pt idx="1418">
                  <c:v>2.139</c:v>
                </c:pt>
                <c:pt idx="1419">
                  <c:v>1.777</c:v>
                </c:pt>
                <c:pt idx="1420">
                  <c:v>1.777</c:v>
                </c:pt>
                <c:pt idx="1421">
                  <c:v>1.588</c:v>
                </c:pt>
                <c:pt idx="1422">
                  <c:v>1.412</c:v>
                </c:pt>
                <c:pt idx="1423">
                  <c:v>1.248</c:v>
                </c:pt>
                <c:pt idx="1424">
                  <c:v>1.777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1.096</c:v>
                </c:pt>
                <c:pt idx="1429">
                  <c:v>0.955</c:v>
                </c:pt>
                <c:pt idx="1430">
                  <c:v>0.955</c:v>
                </c:pt>
                <c:pt idx="1431">
                  <c:v>0.827</c:v>
                </c:pt>
                <c:pt idx="1432">
                  <c:v>0.827</c:v>
                </c:pt>
                <c:pt idx="1433">
                  <c:v>0.955</c:v>
                </c:pt>
                <c:pt idx="1434">
                  <c:v>0.955</c:v>
                </c:pt>
                <c:pt idx="1435">
                  <c:v>0.955</c:v>
                </c:pt>
                <c:pt idx="1436">
                  <c:v>0.955</c:v>
                </c:pt>
                <c:pt idx="1437">
                  <c:v>0.827</c:v>
                </c:pt>
                <c:pt idx="1438">
                  <c:v>0.827</c:v>
                </c:pt>
                <c:pt idx="1439">
                  <c:v>0.827</c:v>
                </c:pt>
                <c:pt idx="1440">
                  <c:v>0.709</c:v>
                </c:pt>
                <c:pt idx="1441">
                  <c:v>0.709</c:v>
                </c:pt>
                <c:pt idx="1442">
                  <c:v>0.709</c:v>
                </c:pt>
                <c:pt idx="1443">
                  <c:v>0.709</c:v>
                </c:pt>
                <c:pt idx="1444">
                  <c:v>0.709</c:v>
                </c:pt>
                <c:pt idx="1445">
                  <c:v>0.709</c:v>
                </c:pt>
                <c:pt idx="1446">
                  <c:v>0.709</c:v>
                </c:pt>
                <c:pt idx="1447">
                  <c:v>0.827</c:v>
                </c:pt>
                <c:pt idx="1448">
                  <c:v>0.955</c:v>
                </c:pt>
                <c:pt idx="1449">
                  <c:v>1.096</c:v>
                </c:pt>
                <c:pt idx="1450">
                  <c:v>1.412</c:v>
                </c:pt>
                <c:pt idx="1451">
                  <c:v>1.412</c:v>
                </c:pt>
                <c:pt idx="1452">
                  <c:v>1.248</c:v>
                </c:pt>
                <c:pt idx="1453">
                  <c:v>1.248</c:v>
                </c:pt>
                <c:pt idx="1454">
                  <c:v>1.248</c:v>
                </c:pt>
                <c:pt idx="1455">
                  <c:v>1.412</c:v>
                </c:pt>
                <c:pt idx="1456">
                  <c:v>1.412</c:v>
                </c:pt>
                <c:pt idx="1457">
                  <c:v>1.412</c:v>
                </c:pt>
                <c:pt idx="1458">
                  <c:v>1.248</c:v>
                </c:pt>
                <c:pt idx="1459">
                  <c:v>1.248</c:v>
                </c:pt>
                <c:pt idx="1460">
                  <c:v>1.588</c:v>
                </c:pt>
                <c:pt idx="1461">
                  <c:v>2.422</c:v>
                </c:pt>
                <c:pt idx="1462">
                  <c:v>2.422</c:v>
                </c:pt>
                <c:pt idx="1463">
                  <c:v>1.777</c:v>
                </c:pt>
                <c:pt idx="1464">
                  <c:v>1.588</c:v>
                </c:pt>
                <c:pt idx="1465">
                  <c:v>1.777</c:v>
                </c:pt>
                <c:pt idx="1466">
                  <c:v>2.139</c:v>
                </c:pt>
                <c:pt idx="1467">
                  <c:v>2.664</c:v>
                </c:pt>
                <c:pt idx="1468">
                  <c:v>2.92</c:v>
                </c:pt>
                <c:pt idx="1469">
                  <c:v>2.139</c:v>
                </c:pt>
                <c:pt idx="1470">
                  <c:v>1.777</c:v>
                </c:pt>
                <c:pt idx="1471">
                  <c:v>1.588</c:v>
                </c:pt>
                <c:pt idx="1472">
                  <c:v>1.412</c:v>
                </c:pt>
                <c:pt idx="1473">
                  <c:v>1.979</c:v>
                </c:pt>
                <c:pt idx="1474">
                  <c:v>2.139</c:v>
                </c:pt>
                <c:pt idx="1475">
                  <c:v>2.422</c:v>
                </c:pt>
                <c:pt idx="1476">
                  <c:v>2.664</c:v>
                </c:pt>
                <c:pt idx="1477">
                  <c:v>1.979</c:v>
                </c:pt>
                <c:pt idx="1478">
                  <c:v>1.979</c:v>
                </c:pt>
                <c:pt idx="1479">
                  <c:v>1.588</c:v>
                </c:pt>
                <c:pt idx="1480">
                  <c:v>1.412</c:v>
                </c:pt>
                <c:pt idx="1481">
                  <c:v>1.412</c:v>
                </c:pt>
                <c:pt idx="1482">
                  <c:v>1.588</c:v>
                </c:pt>
                <c:pt idx="1483">
                  <c:v>1.588</c:v>
                </c:pt>
                <c:pt idx="1484">
                  <c:v>1.248</c:v>
                </c:pt>
                <c:pt idx="1485">
                  <c:v>1.248</c:v>
                </c:pt>
                <c:pt idx="1486">
                  <c:v>1.248</c:v>
                </c:pt>
                <c:pt idx="1487">
                  <c:v>1.248</c:v>
                </c:pt>
                <c:pt idx="1488">
                  <c:v>1.248</c:v>
                </c:pt>
                <c:pt idx="1489">
                  <c:v>1.248</c:v>
                </c:pt>
                <c:pt idx="1490">
                  <c:v>1.248</c:v>
                </c:pt>
                <c:pt idx="1491">
                  <c:v>1.248</c:v>
                </c:pt>
                <c:pt idx="1492">
                  <c:v>1.248</c:v>
                </c:pt>
                <c:pt idx="1493">
                  <c:v>1.096</c:v>
                </c:pt>
                <c:pt idx="1494">
                  <c:v>1.096</c:v>
                </c:pt>
                <c:pt idx="1495">
                  <c:v>1.248</c:v>
                </c:pt>
                <c:pt idx="1496">
                  <c:v>1.248</c:v>
                </c:pt>
                <c:pt idx="1497">
                  <c:v>1.248</c:v>
                </c:pt>
                <c:pt idx="1498">
                  <c:v>1.248</c:v>
                </c:pt>
                <c:pt idx="1499">
                  <c:v>1.248</c:v>
                </c:pt>
                <c:pt idx="1500">
                  <c:v>1.248</c:v>
                </c:pt>
                <c:pt idx="1501">
                  <c:v>1.248</c:v>
                </c:pt>
                <c:pt idx="1502">
                  <c:v>1.248</c:v>
                </c:pt>
                <c:pt idx="1503">
                  <c:v>1.248</c:v>
                </c:pt>
                <c:pt idx="1504">
                  <c:v>1.096</c:v>
                </c:pt>
                <c:pt idx="1505">
                  <c:v>1.096</c:v>
                </c:pt>
                <c:pt idx="1506">
                  <c:v>1.096</c:v>
                </c:pt>
                <c:pt idx="1507">
                  <c:v>1.096</c:v>
                </c:pt>
                <c:pt idx="1508">
                  <c:v>1.096</c:v>
                </c:pt>
                <c:pt idx="1509">
                  <c:v>1.096</c:v>
                </c:pt>
                <c:pt idx="1510">
                  <c:v>1.096</c:v>
                </c:pt>
                <c:pt idx="1511">
                  <c:v>1.412</c:v>
                </c:pt>
                <c:pt idx="1512">
                  <c:v>1.588</c:v>
                </c:pt>
                <c:pt idx="1513">
                  <c:v>2.422</c:v>
                </c:pt>
                <c:pt idx="1514">
                  <c:v>2.664</c:v>
                </c:pt>
                <c:pt idx="1515">
                  <c:v>2.422</c:v>
                </c:pt>
                <c:pt idx="1516">
                  <c:v>1.777</c:v>
                </c:pt>
                <c:pt idx="1517">
                  <c:v>1.588</c:v>
                </c:pt>
                <c:pt idx="1518">
                  <c:v>1.412</c:v>
                </c:pt>
                <c:pt idx="1519">
                  <c:v>1.412</c:v>
                </c:pt>
                <c:pt idx="1520">
                  <c:v>1.248</c:v>
                </c:pt>
                <c:pt idx="1521">
                  <c:v>1.412</c:v>
                </c:pt>
                <c:pt idx="1522">
                  <c:v>1.248</c:v>
                </c:pt>
                <c:pt idx="1523">
                  <c:v>1.248</c:v>
                </c:pt>
                <c:pt idx="1524">
                  <c:v>1.248</c:v>
                </c:pt>
                <c:pt idx="1525">
                  <c:v>1.248</c:v>
                </c:pt>
                <c:pt idx="1526">
                  <c:v>1.096</c:v>
                </c:pt>
                <c:pt idx="1527">
                  <c:v>1.096</c:v>
                </c:pt>
                <c:pt idx="1528">
                  <c:v>1.248</c:v>
                </c:pt>
                <c:pt idx="1529">
                  <c:v>1.248</c:v>
                </c:pt>
                <c:pt idx="1530">
                  <c:v>1.412</c:v>
                </c:pt>
                <c:pt idx="1531">
                  <c:v>1.412</c:v>
                </c:pt>
                <c:pt idx="1532">
                  <c:v>1.588</c:v>
                </c:pt>
                <c:pt idx="1533">
                  <c:v>1.588</c:v>
                </c:pt>
                <c:pt idx="1534">
                  <c:v>1.588</c:v>
                </c:pt>
                <c:pt idx="1535">
                  <c:v>1.412</c:v>
                </c:pt>
                <c:pt idx="1536">
                  <c:v>1.412</c:v>
                </c:pt>
                <c:pt idx="1537">
                  <c:v>1.248</c:v>
                </c:pt>
                <c:pt idx="1538">
                  <c:v>1.096</c:v>
                </c:pt>
                <c:pt idx="1539">
                  <c:v>1.096</c:v>
                </c:pt>
                <c:pt idx="1540">
                  <c:v>1.096</c:v>
                </c:pt>
                <c:pt idx="1541">
                  <c:v>1.096</c:v>
                </c:pt>
                <c:pt idx="1542">
                  <c:v>1.248</c:v>
                </c:pt>
                <c:pt idx="1543">
                  <c:v>1.096</c:v>
                </c:pt>
                <c:pt idx="1544">
                  <c:v>1.248</c:v>
                </c:pt>
                <c:pt idx="1545">
                  <c:v>1.096</c:v>
                </c:pt>
                <c:pt idx="1546">
                  <c:v>1.248</c:v>
                </c:pt>
                <c:pt idx="1547">
                  <c:v>1.096</c:v>
                </c:pt>
                <c:pt idx="1548">
                  <c:v>1.096</c:v>
                </c:pt>
                <c:pt idx="1549">
                  <c:v>0.955</c:v>
                </c:pt>
                <c:pt idx="1550">
                  <c:v>1.096</c:v>
                </c:pt>
                <c:pt idx="1551">
                  <c:v>1.096</c:v>
                </c:pt>
                <c:pt idx="1552">
                  <c:v>1.096</c:v>
                </c:pt>
                <c:pt idx="1553">
                  <c:v>1.096</c:v>
                </c:pt>
                <c:pt idx="1554">
                  <c:v>1.096</c:v>
                </c:pt>
                <c:pt idx="1555">
                  <c:v>1.096</c:v>
                </c:pt>
                <c:pt idx="1556">
                  <c:v>1.096</c:v>
                </c:pt>
                <c:pt idx="1557">
                  <c:v>1.096</c:v>
                </c:pt>
                <c:pt idx="1558">
                  <c:v>1.096</c:v>
                </c:pt>
                <c:pt idx="1559">
                  <c:v>1.096</c:v>
                </c:pt>
                <c:pt idx="1560">
                  <c:v>0.955</c:v>
                </c:pt>
                <c:pt idx="1561">
                  <c:v>1.096</c:v>
                </c:pt>
                <c:pt idx="1562">
                  <c:v>1.096</c:v>
                </c:pt>
                <c:pt idx="1563">
                  <c:v>1.096</c:v>
                </c:pt>
                <c:pt idx="1564">
                  <c:v>1.096</c:v>
                </c:pt>
                <c:pt idx="1565">
                  <c:v>1.096</c:v>
                </c:pt>
                <c:pt idx="1566">
                  <c:v>1.096</c:v>
                </c:pt>
                <c:pt idx="1567">
                  <c:v>1.096</c:v>
                </c:pt>
                <c:pt idx="1568">
                  <c:v>1.096</c:v>
                </c:pt>
                <c:pt idx="1569">
                  <c:v>1.096</c:v>
                </c:pt>
                <c:pt idx="1570">
                  <c:v>1.248</c:v>
                </c:pt>
                <c:pt idx="1571">
                  <c:v>1.096</c:v>
                </c:pt>
                <c:pt idx="1572">
                  <c:v>1.096</c:v>
                </c:pt>
                <c:pt idx="1573">
                  <c:v>1.096</c:v>
                </c:pt>
                <c:pt idx="1574">
                  <c:v>1.096</c:v>
                </c:pt>
                <c:pt idx="1575">
                  <c:v>1.096</c:v>
                </c:pt>
                <c:pt idx="1576">
                  <c:v>1.096</c:v>
                </c:pt>
                <c:pt idx="1577">
                  <c:v>0.955</c:v>
                </c:pt>
                <c:pt idx="1578">
                  <c:v>0.955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1.588</c:v>
                </c:pt>
                <c:pt idx="1586">
                  <c:v>1.777</c:v>
                </c:pt>
                <c:pt idx="1587">
                  <c:v>1.588</c:v>
                </c:pt>
                <c:pt idx="1588">
                  <c:v>1.248</c:v>
                </c:pt>
                <c:pt idx="1589">
                  <c:v>1.248</c:v>
                </c:pt>
                <c:pt idx="1590">
                  <c:v>1.096</c:v>
                </c:pt>
                <c:pt idx="1591">
                  <c:v>0.955</c:v>
                </c:pt>
                <c:pt idx="1592">
                  <c:v>0.955</c:v>
                </c:pt>
                <c:pt idx="1593">
                  <c:v>0.955</c:v>
                </c:pt>
                <c:pt idx="1594">
                  <c:v>0.955</c:v>
                </c:pt>
                <c:pt idx="1595">
                  <c:v>0.955</c:v>
                </c:pt>
                <c:pt idx="1596">
                  <c:v>0.827</c:v>
                </c:pt>
                <c:pt idx="1597">
                  <c:v>0.827</c:v>
                </c:pt>
                <c:pt idx="1598">
                  <c:v>0.827</c:v>
                </c:pt>
                <c:pt idx="1599">
                  <c:v>0.827</c:v>
                </c:pt>
                <c:pt idx="1600">
                  <c:v>0.955</c:v>
                </c:pt>
                <c:pt idx="1601">
                  <c:v>0.955</c:v>
                </c:pt>
                <c:pt idx="1602">
                  <c:v>0.955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0.955</c:v>
                </c:pt>
                <c:pt idx="1608">
                  <c:v>0.955</c:v>
                </c:pt>
                <c:pt idx="1609">
                  <c:v>1.588</c:v>
                </c:pt>
                <c:pt idx="1610">
                  <c:v>1.777</c:v>
                </c:pt>
                <c:pt idx="1611">
                  <c:v>1.588</c:v>
                </c:pt>
                <c:pt idx="1612">
                  <c:v>1.588</c:v>
                </c:pt>
                <c:pt idx="1613">
                  <c:v>1.412</c:v>
                </c:pt>
                <c:pt idx="1614">
                  <c:v>1.248</c:v>
                </c:pt>
                <c:pt idx="1615">
                  <c:v>1.248</c:v>
                </c:pt>
                <c:pt idx="1616">
                  <c:v>1.096</c:v>
                </c:pt>
                <c:pt idx="1617">
                  <c:v>1.096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1.248</c:v>
                </c:pt>
                <c:pt idx="1626">
                  <c:v>1.096</c:v>
                </c:pt>
                <c:pt idx="1627">
                  <c:v>1.096</c:v>
                </c:pt>
                <c:pt idx="1628">
                  <c:v>1.096</c:v>
                </c:pt>
                <c:pt idx="1629">
                  <c:v>1.096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1.096</c:v>
                </c:pt>
                <c:pt idx="1634">
                  <c:v>1.096</c:v>
                </c:pt>
                <c:pt idx="1635">
                  <c:v>0.955</c:v>
                </c:pt>
                <c:pt idx="1636">
                  <c:v>0.955</c:v>
                </c:pt>
                <c:pt idx="1637">
                  <c:v>0.955</c:v>
                </c:pt>
                <c:pt idx="1638">
                  <c:v>1.096</c:v>
                </c:pt>
                <c:pt idx="1639">
                  <c:v>1.096</c:v>
                </c:pt>
                <c:pt idx="1640">
                  <c:v>0.955</c:v>
                </c:pt>
                <c:pt idx="1641">
                  <c:v>0.955</c:v>
                </c:pt>
                <c:pt idx="1642">
                  <c:v>1.096</c:v>
                </c:pt>
                <c:pt idx="1643">
                  <c:v>0.955</c:v>
                </c:pt>
                <c:pt idx="1644">
                  <c:v>1.096</c:v>
                </c:pt>
                <c:pt idx="1645">
                  <c:v>1.096</c:v>
                </c:pt>
                <c:pt idx="1646">
                  <c:v>0.955</c:v>
                </c:pt>
                <c:pt idx="1647">
                  <c:v>1.096</c:v>
                </c:pt>
                <c:pt idx="1648">
                  <c:v>1.096</c:v>
                </c:pt>
                <c:pt idx="1649">
                  <c:v>1.096</c:v>
                </c:pt>
                <c:pt idx="1650">
                  <c:v>1.096</c:v>
                </c:pt>
                <c:pt idx="1651">
                  <c:v>1.096</c:v>
                </c:pt>
                <c:pt idx="1652">
                  <c:v>1.096</c:v>
                </c:pt>
                <c:pt idx="1653">
                  <c:v>1.248</c:v>
                </c:pt>
                <c:pt idx="1654">
                  <c:v>1.096</c:v>
                </c:pt>
                <c:pt idx="1655">
                  <c:v>1.096</c:v>
                </c:pt>
                <c:pt idx="1656">
                  <c:v>1.248</c:v>
                </c:pt>
                <c:pt idx="1657">
                  <c:v>1.096</c:v>
                </c:pt>
                <c:pt idx="1658">
                  <c:v>1.096</c:v>
                </c:pt>
                <c:pt idx="1659">
                  <c:v>1.096</c:v>
                </c:pt>
                <c:pt idx="1660">
                  <c:v>1.096</c:v>
                </c:pt>
                <c:pt idx="1661">
                  <c:v>1.096</c:v>
                </c:pt>
                <c:pt idx="1662">
                  <c:v>1.248</c:v>
                </c:pt>
                <c:pt idx="1663">
                  <c:v>1.248</c:v>
                </c:pt>
                <c:pt idx="1664">
                  <c:v>1.248</c:v>
                </c:pt>
                <c:pt idx="1665">
                  <c:v>1.412</c:v>
                </c:pt>
                <c:pt idx="1666">
                  <c:v>1.412</c:v>
                </c:pt>
                <c:pt idx="1667">
                  <c:v>1.412</c:v>
                </c:pt>
                <c:pt idx="1668">
                  <c:v>1.248</c:v>
                </c:pt>
                <c:pt idx="1669">
                  <c:v>1.412</c:v>
                </c:pt>
                <c:pt idx="1670">
                  <c:v>1.412</c:v>
                </c:pt>
                <c:pt idx="1671">
                  <c:v>1.412</c:v>
                </c:pt>
                <c:pt idx="1672">
                  <c:v>1.412</c:v>
                </c:pt>
                <c:pt idx="1673">
                  <c:v>1.412</c:v>
                </c:pt>
                <c:pt idx="1674">
                  <c:v>1.412</c:v>
                </c:pt>
                <c:pt idx="1675">
                  <c:v>1.412</c:v>
                </c:pt>
                <c:pt idx="1676">
                  <c:v>1.412</c:v>
                </c:pt>
                <c:pt idx="1677">
                  <c:v>1.412</c:v>
                </c:pt>
                <c:pt idx="1678">
                  <c:v>1.412</c:v>
                </c:pt>
                <c:pt idx="1679">
                  <c:v>1.412</c:v>
                </c:pt>
                <c:pt idx="1680">
                  <c:v>1.412</c:v>
                </c:pt>
                <c:pt idx="1681">
                  <c:v>1.248</c:v>
                </c:pt>
                <c:pt idx="1682">
                  <c:v>1.248</c:v>
                </c:pt>
                <c:pt idx="1683">
                  <c:v>1.248</c:v>
                </c:pt>
                <c:pt idx="1684">
                  <c:v>1.412</c:v>
                </c:pt>
                <c:pt idx="1685">
                  <c:v>1.588</c:v>
                </c:pt>
                <c:pt idx="1686">
                  <c:v>1.588</c:v>
                </c:pt>
                <c:pt idx="1687">
                  <c:v>1.588</c:v>
                </c:pt>
                <c:pt idx="1688">
                  <c:v>1.588</c:v>
                </c:pt>
                <c:pt idx="1689">
                  <c:v>1.412</c:v>
                </c:pt>
                <c:pt idx="1690">
                  <c:v>1.248</c:v>
                </c:pt>
                <c:pt idx="1691">
                  <c:v>1.096</c:v>
                </c:pt>
                <c:pt idx="1692">
                  <c:v>1.096</c:v>
                </c:pt>
                <c:pt idx="1693">
                  <c:v>0.955</c:v>
                </c:pt>
                <c:pt idx="1694">
                  <c:v>0.827</c:v>
                </c:pt>
                <c:pt idx="1695">
                  <c:v>0.827</c:v>
                </c:pt>
                <c:pt idx="1696">
                  <c:v>0.709</c:v>
                </c:pt>
                <c:pt idx="1697">
                  <c:v>0.709</c:v>
                </c:pt>
                <c:pt idx="1698">
                  <c:v>0.601</c:v>
                </c:pt>
                <c:pt idx="1699">
                  <c:v>0.601</c:v>
                </c:pt>
                <c:pt idx="1700">
                  <c:v>0.505</c:v>
                </c:pt>
                <c:pt idx="1701">
                  <c:v>0.505</c:v>
                </c:pt>
                <c:pt idx="1702">
                  <c:v>0.505</c:v>
                </c:pt>
                <c:pt idx="1703">
                  <c:v>0.505</c:v>
                </c:pt>
                <c:pt idx="1704">
                  <c:v>0.505</c:v>
                </c:pt>
                <c:pt idx="1705">
                  <c:v>0.505</c:v>
                </c:pt>
                <c:pt idx="1706">
                  <c:v>0.505</c:v>
                </c:pt>
                <c:pt idx="1707">
                  <c:v>0.505</c:v>
                </c:pt>
                <c:pt idx="1708">
                  <c:v>0.505</c:v>
                </c:pt>
                <c:pt idx="1709">
                  <c:v>0.505</c:v>
                </c:pt>
                <c:pt idx="1710">
                  <c:v>0.505</c:v>
                </c:pt>
                <c:pt idx="1711">
                  <c:v>0.505</c:v>
                </c:pt>
                <c:pt idx="1712">
                  <c:v>0.505</c:v>
                </c:pt>
                <c:pt idx="1713">
                  <c:v>0.505</c:v>
                </c:pt>
                <c:pt idx="1714">
                  <c:v>0.601</c:v>
                </c:pt>
                <c:pt idx="1715">
                  <c:v>0.505</c:v>
                </c:pt>
                <c:pt idx="1716">
                  <c:v>0.601</c:v>
                </c:pt>
                <c:pt idx="1717">
                  <c:v>0.601</c:v>
                </c:pt>
                <c:pt idx="1718">
                  <c:v>0.505</c:v>
                </c:pt>
                <c:pt idx="1719">
                  <c:v>0.505</c:v>
                </c:pt>
                <c:pt idx="1720">
                  <c:v>0.601</c:v>
                </c:pt>
                <c:pt idx="1721">
                  <c:v>0.601</c:v>
                </c:pt>
                <c:pt idx="1722">
                  <c:v>0.709</c:v>
                </c:pt>
                <c:pt idx="1723">
                  <c:v>0.601</c:v>
                </c:pt>
                <c:pt idx="1724">
                  <c:v>0.709</c:v>
                </c:pt>
                <c:pt idx="1725">
                  <c:v>0.827</c:v>
                </c:pt>
                <c:pt idx="1726">
                  <c:v>0.827</c:v>
                </c:pt>
                <c:pt idx="1727">
                  <c:v>0.709</c:v>
                </c:pt>
                <c:pt idx="1728">
                  <c:v>0.827</c:v>
                </c:pt>
                <c:pt idx="1729">
                  <c:v>0.955</c:v>
                </c:pt>
                <c:pt idx="1730">
                  <c:v>0.955</c:v>
                </c:pt>
                <c:pt idx="1731">
                  <c:v>0.955</c:v>
                </c:pt>
                <c:pt idx="1732">
                  <c:v>0.955</c:v>
                </c:pt>
                <c:pt idx="1733">
                  <c:v>0.955</c:v>
                </c:pt>
                <c:pt idx="1734">
                  <c:v>0.955</c:v>
                </c:pt>
                <c:pt idx="1735">
                  <c:v>1.096</c:v>
                </c:pt>
                <c:pt idx="1736">
                  <c:v>1.248</c:v>
                </c:pt>
                <c:pt idx="1737">
                  <c:v>1.588</c:v>
                </c:pt>
                <c:pt idx="1738">
                  <c:v>1.588</c:v>
                </c:pt>
                <c:pt idx="1739">
                  <c:v>1.588</c:v>
                </c:pt>
                <c:pt idx="1740">
                  <c:v>1.588</c:v>
                </c:pt>
                <c:pt idx="1741">
                  <c:v>1.588</c:v>
                </c:pt>
                <c:pt idx="1742">
                  <c:v>1.412</c:v>
                </c:pt>
                <c:pt idx="1743">
                  <c:v>1.412</c:v>
                </c:pt>
                <c:pt idx="1744">
                  <c:v>1.412</c:v>
                </c:pt>
                <c:pt idx="1745">
                  <c:v>1.412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2.139</c:v>
                </c:pt>
                <c:pt idx="1750">
                  <c:v>2.139</c:v>
                </c:pt>
                <c:pt idx="1751">
                  <c:v>1.979</c:v>
                </c:pt>
                <c:pt idx="1752">
                  <c:v>2.664</c:v>
                </c:pt>
                <c:pt idx="1753">
                  <c:v>2.664</c:v>
                </c:pt>
                <c:pt idx="1754">
                  <c:v>3.19</c:v>
                </c:pt>
                <c:pt idx="1755">
                  <c:v>3.19</c:v>
                </c:pt>
                <c:pt idx="1756">
                  <c:v>2.664</c:v>
                </c:pt>
                <c:pt idx="1757">
                  <c:v>2.139</c:v>
                </c:pt>
                <c:pt idx="1758">
                  <c:v>1.979</c:v>
                </c:pt>
                <c:pt idx="1759">
                  <c:v>1.777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1.588</c:v>
                </c:pt>
                <c:pt idx="1765">
                  <c:v>1.588</c:v>
                </c:pt>
                <c:pt idx="1766">
                  <c:v>1.588</c:v>
                </c:pt>
                <c:pt idx="1767">
                  <c:v>1.588</c:v>
                </c:pt>
                <c:pt idx="1768">
                  <c:v>1.777</c:v>
                </c:pt>
                <c:pt idx="1769">
                  <c:v>1.777</c:v>
                </c:pt>
                <c:pt idx="1770">
                  <c:v>1.588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1.588</c:v>
                </c:pt>
                <c:pt idx="1775">
                  <c:v>1.588</c:v>
                </c:pt>
                <c:pt idx="1776">
                  <c:v>1.588</c:v>
                </c:pt>
                <c:pt idx="1777">
                  <c:v>1.588</c:v>
                </c:pt>
                <c:pt idx="1778">
                  <c:v>1.777</c:v>
                </c:pt>
                <c:pt idx="1779">
                  <c:v>1.979</c:v>
                </c:pt>
                <c:pt idx="1780">
                  <c:v>2.92</c:v>
                </c:pt>
                <c:pt idx="1781">
                  <c:v>4.089</c:v>
                </c:pt>
                <c:pt idx="1782">
                  <c:v>3.19</c:v>
                </c:pt>
                <c:pt idx="1783">
                  <c:v>2.664</c:v>
                </c:pt>
                <c:pt idx="1784">
                  <c:v>2.139</c:v>
                </c:pt>
                <c:pt idx="1785">
                  <c:v>1.979</c:v>
                </c:pt>
                <c:pt idx="1786">
                  <c:v>1.777</c:v>
                </c:pt>
                <c:pt idx="1787">
                  <c:v>1.588</c:v>
                </c:pt>
                <c:pt idx="1788">
                  <c:v>1.588</c:v>
                </c:pt>
                <c:pt idx="1789">
                  <c:v>1.588</c:v>
                </c:pt>
                <c:pt idx="1790">
                  <c:v>1.412</c:v>
                </c:pt>
                <c:pt idx="1791">
                  <c:v>1.412</c:v>
                </c:pt>
                <c:pt idx="1792">
                  <c:v>1.588</c:v>
                </c:pt>
                <c:pt idx="1793">
                  <c:v>1.588</c:v>
                </c:pt>
                <c:pt idx="1794">
                  <c:v>1.412</c:v>
                </c:pt>
                <c:pt idx="1795">
                  <c:v>1.412</c:v>
                </c:pt>
                <c:pt idx="1796">
                  <c:v>1.412</c:v>
                </c:pt>
                <c:pt idx="1797">
                  <c:v>1.248</c:v>
                </c:pt>
                <c:pt idx="1798">
                  <c:v>1.248</c:v>
                </c:pt>
                <c:pt idx="1799">
                  <c:v>1.096</c:v>
                </c:pt>
                <c:pt idx="1800">
                  <c:v>1.248</c:v>
                </c:pt>
                <c:pt idx="1801">
                  <c:v>1.248</c:v>
                </c:pt>
                <c:pt idx="1802">
                  <c:v>1.096</c:v>
                </c:pt>
                <c:pt idx="1803">
                  <c:v>1.096</c:v>
                </c:pt>
                <c:pt idx="1804">
                  <c:v>1.096</c:v>
                </c:pt>
                <c:pt idx="1805">
                  <c:v>1.096</c:v>
                </c:pt>
                <c:pt idx="1806">
                  <c:v>1.096</c:v>
                </c:pt>
                <c:pt idx="1807">
                  <c:v>1.248</c:v>
                </c:pt>
                <c:pt idx="1808">
                  <c:v>1.248</c:v>
                </c:pt>
                <c:pt idx="1809">
                  <c:v>1.412</c:v>
                </c:pt>
                <c:pt idx="1810">
                  <c:v>1.412</c:v>
                </c:pt>
                <c:pt idx="1811">
                  <c:v>1.412</c:v>
                </c:pt>
                <c:pt idx="1812">
                  <c:v>1.588</c:v>
                </c:pt>
                <c:pt idx="1813">
                  <c:v>1.588</c:v>
                </c:pt>
                <c:pt idx="1814">
                  <c:v>1.588</c:v>
                </c:pt>
                <c:pt idx="1815">
                  <c:v>1.588</c:v>
                </c:pt>
                <c:pt idx="1816">
                  <c:v>1.777</c:v>
                </c:pt>
                <c:pt idx="1817">
                  <c:v>1.979</c:v>
                </c:pt>
                <c:pt idx="1818">
                  <c:v>1.979</c:v>
                </c:pt>
                <c:pt idx="1819">
                  <c:v>1.777</c:v>
                </c:pt>
                <c:pt idx="1820">
                  <c:v>1.777</c:v>
                </c:pt>
                <c:pt idx="1821">
                  <c:v>1.588</c:v>
                </c:pt>
                <c:pt idx="1822">
                  <c:v>1.588</c:v>
                </c:pt>
                <c:pt idx="1823">
                  <c:v>1.588</c:v>
                </c:pt>
                <c:pt idx="1824">
                  <c:v>1.588</c:v>
                </c:pt>
                <c:pt idx="1825">
                  <c:v>1.588</c:v>
                </c:pt>
                <c:pt idx="1826">
                  <c:v>1.412</c:v>
                </c:pt>
                <c:pt idx="1827">
                  <c:v>1.588</c:v>
                </c:pt>
                <c:pt idx="1828">
                  <c:v>1.588</c:v>
                </c:pt>
                <c:pt idx="1829">
                  <c:v>1.588</c:v>
                </c:pt>
                <c:pt idx="1830">
                  <c:v>1.588</c:v>
                </c:pt>
                <c:pt idx="1831">
                  <c:v>1.588</c:v>
                </c:pt>
                <c:pt idx="1832">
                  <c:v>1.412</c:v>
                </c:pt>
                <c:pt idx="1833">
                  <c:v>1.588</c:v>
                </c:pt>
                <c:pt idx="1834">
                  <c:v>1.588</c:v>
                </c:pt>
                <c:pt idx="1835">
                  <c:v>1.412</c:v>
                </c:pt>
                <c:pt idx="1836">
                  <c:v>1.248</c:v>
                </c:pt>
                <c:pt idx="1837">
                  <c:v>1.096</c:v>
                </c:pt>
                <c:pt idx="1838">
                  <c:v>0.955</c:v>
                </c:pt>
                <c:pt idx="1839">
                  <c:v>0.955</c:v>
                </c:pt>
                <c:pt idx="1840">
                  <c:v>0.955</c:v>
                </c:pt>
                <c:pt idx="1841">
                  <c:v>0.955</c:v>
                </c:pt>
                <c:pt idx="1842">
                  <c:v>1.096</c:v>
                </c:pt>
                <c:pt idx="1843">
                  <c:v>1.412</c:v>
                </c:pt>
                <c:pt idx="1844">
                  <c:v>1.588</c:v>
                </c:pt>
                <c:pt idx="1845">
                  <c:v>1.588</c:v>
                </c:pt>
                <c:pt idx="1846">
                  <c:v>1.777</c:v>
                </c:pt>
                <c:pt idx="1847">
                  <c:v>1.777</c:v>
                </c:pt>
                <c:pt idx="1848">
                  <c:v>1.777</c:v>
                </c:pt>
                <c:pt idx="1849">
                  <c:v>1.588</c:v>
                </c:pt>
                <c:pt idx="1850">
                  <c:v>1.777</c:v>
                </c:pt>
                <c:pt idx="1851">
                  <c:v>1.777</c:v>
                </c:pt>
                <c:pt idx="1852">
                  <c:v>1.777</c:v>
                </c:pt>
                <c:pt idx="1853">
                  <c:v>1.777</c:v>
                </c:pt>
                <c:pt idx="1854">
                  <c:v>1.777</c:v>
                </c:pt>
                <c:pt idx="1855">
                  <c:v>1.777</c:v>
                </c:pt>
                <c:pt idx="1856">
                  <c:v>1.979</c:v>
                </c:pt>
                <c:pt idx="1857">
                  <c:v>1.777</c:v>
                </c:pt>
                <c:pt idx="1858">
                  <c:v>1.777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1.777</c:v>
                </c:pt>
                <c:pt idx="1863">
                  <c:v>1.777</c:v>
                </c:pt>
                <c:pt idx="1864">
                  <c:v>1.588</c:v>
                </c:pt>
                <c:pt idx="1865">
                  <c:v>1.777</c:v>
                </c:pt>
                <c:pt idx="1866">
                  <c:v>1.588</c:v>
                </c:pt>
                <c:pt idx="1867">
                  <c:v>1.777</c:v>
                </c:pt>
                <c:pt idx="1868">
                  <c:v>1.588</c:v>
                </c:pt>
                <c:pt idx="1869">
                  <c:v>1.777</c:v>
                </c:pt>
                <c:pt idx="1870">
                  <c:v>1.777</c:v>
                </c:pt>
                <c:pt idx="1871">
                  <c:v>1.777</c:v>
                </c:pt>
                <c:pt idx="1872">
                  <c:v>1.588</c:v>
                </c:pt>
                <c:pt idx="1873">
                  <c:v>1.777</c:v>
                </c:pt>
                <c:pt idx="1874">
                  <c:v>1.777</c:v>
                </c:pt>
                <c:pt idx="1875">
                  <c:v>1.979</c:v>
                </c:pt>
                <c:pt idx="1876">
                  <c:v>1.777</c:v>
                </c:pt>
                <c:pt idx="1877">
                  <c:v>1.777</c:v>
                </c:pt>
                <c:pt idx="1878">
                  <c:v>1.777</c:v>
                </c:pt>
                <c:pt idx="1879">
                  <c:v>1.777</c:v>
                </c:pt>
                <c:pt idx="1880">
                  <c:v>1.777</c:v>
                </c:pt>
                <c:pt idx="1881">
                  <c:v>1.777</c:v>
                </c:pt>
                <c:pt idx="1882">
                  <c:v>1.777</c:v>
                </c:pt>
                <c:pt idx="1883">
                  <c:v>1.777</c:v>
                </c:pt>
                <c:pt idx="1884">
                  <c:v>1.588</c:v>
                </c:pt>
                <c:pt idx="1885">
                  <c:v>1.588</c:v>
                </c:pt>
                <c:pt idx="1886">
                  <c:v>1.588</c:v>
                </c:pt>
                <c:pt idx="1887">
                  <c:v>1.588</c:v>
                </c:pt>
                <c:pt idx="1888">
                  <c:v>1.588</c:v>
                </c:pt>
                <c:pt idx="1889">
                  <c:v>1.588</c:v>
                </c:pt>
                <c:pt idx="1890">
                  <c:v>1.588</c:v>
                </c:pt>
                <c:pt idx="1891">
                  <c:v>1.588</c:v>
                </c:pt>
                <c:pt idx="1892">
                  <c:v>1.588</c:v>
                </c:pt>
                <c:pt idx="1893">
                  <c:v>1.588</c:v>
                </c:pt>
                <c:pt idx="1894">
                  <c:v>1.412</c:v>
                </c:pt>
                <c:pt idx="1895">
                  <c:v>1.412</c:v>
                </c:pt>
                <c:pt idx="1896">
                  <c:v>1.412</c:v>
                </c:pt>
                <c:pt idx="1897">
                  <c:v>1.588</c:v>
                </c:pt>
                <c:pt idx="1898">
                  <c:v>1.777</c:v>
                </c:pt>
                <c:pt idx="1899">
                  <c:v>1.588</c:v>
                </c:pt>
                <c:pt idx="1900">
                  <c:v>1.777</c:v>
                </c:pt>
                <c:pt idx="1901">
                  <c:v>1.588</c:v>
                </c:pt>
                <c:pt idx="1902">
                  <c:v>1.588</c:v>
                </c:pt>
                <c:pt idx="1903">
                  <c:v>1.412</c:v>
                </c:pt>
                <c:pt idx="1904">
                  <c:v>1.248</c:v>
                </c:pt>
                <c:pt idx="1905">
                  <c:v>1.096</c:v>
                </c:pt>
                <c:pt idx="1906">
                  <c:v>0.955</c:v>
                </c:pt>
                <c:pt idx="1907">
                  <c:v>0.827</c:v>
                </c:pt>
                <c:pt idx="1908">
                  <c:v>0.709</c:v>
                </c:pt>
                <c:pt idx="1909">
                  <c:v>0.601</c:v>
                </c:pt>
                <c:pt idx="1910">
                  <c:v>0.601</c:v>
                </c:pt>
                <c:pt idx="1911">
                  <c:v>0.505</c:v>
                </c:pt>
                <c:pt idx="1912">
                  <c:v>0.418</c:v>
                </c:pt>
                <c:pt idx="1913">
                  <c:v>0.341</c:v>
                </c:pt>
                <c:pt idx="1914">
                  <c:v>0.341</c:v>
                </c:pt>
                <c:pt idx="1915">
                  <c:v>0.273</c:v>
                </c:pt>
                <c:pt idx="1916">
                  <c:v>0.214</c:v>
                </c:pt>
                <c:pt idx="1917">
                  <c:v>0.214</c:v>
                </c:pt>
                <c:pt idx="1918">
                  <c:v>0.214</c:v>
                </c:pt>
                <c:pt idx="1919">
                  <c:v>0.163</c:v>
                </c:pt>
                <c:pt idx="1920">
                  <c:v>0.163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0.093</c:v>
                </c:pt>
                <c:pt idx="1925">
                  <c:v>0.063</c:v>
                </c:pt>
                <c:pt idx="1926">
                  <c:v>0.093</c:v>
                </c:pt>
                <c:pt idx="1927">
                  <c:v>0.093</c:v>
                </c:pt>
                <c:pt idx="1928">
                  <c:v>0.093</c:v>
                </c:pt>
                <c:pt idx="1929">
                  <c:v>0.063</c:v>
                </c:pt>
                <c:pt idx="1930">
                  <c:v>0.04</c:v>
                </c:pt>
                <c:pt idx="1931">
                  <c:v>0.063</c:v>
                </c:pt>
                <c:pt idx="1932">
                  <c:v>0.063</c:v>
                </c:pt>
                <c:pt idx="1933">
                  <c:v>0.063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0.023</c:v>
                </c:pt>
                <c:pt idx="1940">
                  <c:v>0.04</c:v>
                </c:pt>
                <c:pt idx="1941">
                  <c:v>0.023</c:v>
                </c:pt>
                <c:pt idx="1942">
                  <c:v>0.023</c:v>
                </c:pt>
                <c:pt idx="1943">
                  <c:v>0.023</c:v>
                </c:pt>
                <c:pt idx="1944">
                  <c:v>0.04</c:v>
                </c:pt>
                <c:pt idx="1945">
                  <c:v>0.023</c:v>
                </c:pt>
                <c:pt idx="1946">
                  <c:v>0.023</c:v>
                </c:pt>
                <c:pt idx="1947">
                  <c:v>0.04</c:v>
                </c:pt>
                <c:pt idx="1948">
                  <c:v>0.04</c:v>
                </c:pt>
                <c:pt idx="1949">
                  <c:v>0.023</c:v>
                </c:pt>
                <c:pt idx="1950">
                  <c:v>0.023</c:v>
                </c:pt>
                <c:pt idx="1951">
                  <c:v>0.023</c:v>
                </c:pt>
                <c:pt idx="1952">
                  <c:v>0.04</c:v>
                </c:pt>
                <c:pt idx="1953">
                  <c:v>0.023</c:v>
                </c:pt>
                <c:pt idx="1954">
                  <c:v>0.04</c:v>
                </c:pt>
                <c:pt idx="1955">
                  <c:v>0.023</c:v>
                </c:pt>
                <c:pt idx="1956">
                  <c:v>0.04</c:v>
                </c:pt>
                <c:pt idx="1957">
                  <c:v>0.023</c:v>
                </c:pt>
                <c:pt idx="1958">
                  <c:v>0.023</c:v>
                </c:pt>
                <c:pt idx="1959">
                  <c:v>0.023</c:v>
                </c:pt>
                <c:pt idx="1960">
                  <c:v>0.011</c:v>
                </c:pt>
                <c:pt idx="1961">
                  <c:v>0.011</c:v>
                </c:pt>
                <c:pt idx="1962">
                  <c:v>0.023</c:v>
                </c:pt>
                <c:pt idx="1963">
                  <c:v>0.023</c:v>
                </c:pt>
                <c:pt idx="1964">
                  <c:v>0.023</c:v>
                </c:pt>
                <c:pt idx="1965">
                  <c:v>0.023</c:v>
                </c:pt>
                <c:pt idx="1966">
                  <c:v>0.023</c:v>
                </c:pt>
                <c:pt idx="1967">
                  <c:v>0.023</c:v>
                </c:pt>
                <c:pt idx="1968">
                  <c:v>0.023</c:v>
                </c:pt>
                <c:pt idx="1969">
                  <c:v>0.023</c:v>
                </c:pt>
                <c:pt idx="1970">
                  <c:v>0.023</c:v>
                </c:pt>
                <c:pt idx="1971">
                  <c:v>0.023</c:v>
                </c:pt>
                <c:pt idx="1972">
                  <c:v>0.023</c:v>
                </c:pt>
                <c:pt idx="1973">
                  <c:v>0.04</c:v>
                </c:pt>
                <c:pt idx="1974">
                  <c:v>0.04</c:v>
                </c:pt>
                <c:pt idx="1975">
                  <c:v>0.023</c:v>
                </c:pt>
                <c:pt idx="1976">
                  <c:v>0.04</c:v>
                </c:pt>
                <c:pt idx="1977">
                  <c:v>0.023</c:v>
                </c:pt>
                <c:pt idx="1978">
                  <c:v>0.023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0.063</c:v>
                </c:pt>
                <c:pt idx="1983">
                  <c:v>0.063</c:v>
                </c:pt>
                <c:pt idx="1984">
                  <c:v>0.093</c:v>
                </c:pt>
                <c:pt idx="1985">
                  <c:v>0.093</c:v>
                </c:pt>
                <c:pt idx="1986">
                  <c:v>0.093</c:v>
                </c:pt>
                <c:pt idx="1987">
                  <c:v>0.13</c:v>
                </c:pt>
                <c:pt idx="1988">
                  <c:v>0.418</c:v>
                </c:pt>
                <c:pt idx="1989">
                  <c:v>0.955</c:v>
                </c:pt>
                <c:pt idx="1990">
                  <c:v>0.955</c:v>
                </c:pt>
                <c:pt idx="1991">
                  <c:v>1.096</c:v>
                </c:pt>
                <c:pt idx="1992">
                  <c:v>0.955</c:v>
                </c:pt>
                <c:pt idx="1993">
                  <c:v>0.955</c:v>
                </c:pt>
                <c:pt idx="1994">
                  <c:v>0.709</c:v>
                </c:pt>
                <c:pt idx="1995">
                  <c:v>0.601</c:v>
                </c:pt>
                <c:pt idx="1996">
                  <c:v>0.418</c:v>
                </c:pt>
                <c:pt idx="1997">
                  <c:v>0.341</c:v>
                </c:pt>
                <c:pt idx="1998">
                  <c:v>0.418</c:v>
                </c:pt>
                <c:pt idx="1999">
                  <c:v>0.341</c:v>
                </c:pt>
                <c:pt idx="2000">
                  <c:v>0.273</c:v>
                </c:pt>
                <c:pt idx="2001">
                  <c:v>0.214</c:v>
                </c:pt>
                <c:pt idx="2002">
                  <c:v>0.214</c:v>
                </c:pt>
                <c:pt idx="2003">
                  <c:v>0.214</c:v>
                </c:pt>
                <c:pt idx="2004">
                  <c:v>0.163</c:v>
                </c:pt>
                <c:pt idx="2005">
                  <c:v>0.13</c:v>
                </c:pt>
                <c:pt idx="2006">
                  <c:v>0.163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0.063</c:v>
                </c:pt>
                <c:pt idx="2012">
                  <c:v>0.093</c:v>
                </c:pt>
                <c:pt idx="2013">
                  <c:v>0.063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0.063</c:v>
                </c:pt>
                <c:pt idx="2018">
                  <c:v>0.04</c:v>
                </c:pt>
                <c:pt idx="2019">
                  <c:v>0.023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0.023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0.023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0.023</c:v>
                </c:pt>
                <c:pt idx="2032">
                  <c:v>0.011</c:v>
                </c:pt>
                <c:pt idx="2033">
                  <c:v>0.011</c:v>
                </c:pt>
                <c:pt idx="2034">
                  <c:v>0.023</c:v>
                </c:pt>
                <c:pt idx="2035">
                  <c:v>0.063</c:v>
                </c:pt>
                <c:pt idx="2036">
                  <c:v>0.093</c:v>
                </c:pt>
                <c:pt idx="2037">
                  <c:v>0.063</c:v>
                </c:pt>
                <c:pt idx="2038">
                  <c:v>0.063</c:v>
                </c:pt>
                <c:pt idx="2039">
                  <c:v>0.093</c:v>
                </c:pt>
                <c:pt idx="2040">
                  <c:v>0.163</c:v>
                </c:pt>
                <c:pt idx="2041">
                  <c:v>0.163</c:v>
                </c:pt>
                <c:pt idx="2042">
                  <c:v>0.163</c:v>
                </c:pt>
                <c:pt idx="2043">
                  <c:v>0.13</c:v>
                </c:pt>
                <c:pt idx="2044">
                  <c:v>0.163</c:v>
                </c:pt>
                <c:pt idx="2045">
                  <c:v>0.341</c:v>
                </c:pt>
                <c:pt idx="2046">
                  <c:v>0.955</c:v>
                </c:pt>
                <c:pt idx="2047">
                  <c:v>1.096</c:v>
                </c:pt>
                <c:pt idx="2048">
                  <c:v>0.827</c:v>
                </c:pt>
                <c:pt idx="2049">
                  <c:v>0.709</c:v>
                </c:pt>
                <c:pt idx="2050">
                  <c:v>0.505</c:v>
                </c:pt>
                <c:pt idx="2051">
                  <c:v>0.418</c:v>
                </c:pt>
                <c:pt idx="2052">
                  <c:v>0.273</c:v>
                </c:pt>
                <c:pt idx="2053">
                  <c:v>0.214</c:v>
                </c:pt>
                <c:pt idx="2054">
                  <c:v>0.214</c:v>
                </c:pt>
                <c:pt idx="2055">
                  <c:v>0.163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0.093</c:v>
                </c:pt>
                <c:pt idx="2060">
                  <c:v>0.093</c:v>
                </c:pt>
                <c:pt idx="2061">
                  <c:v>0.093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0.093</c:v>
                </c:pt>
                <c:pt idx="2068">
                  <c:v>0.418</c:v>
                </c:pt>
                <c:pt idx="2069">
                  <c:v>1.412</c:v>
                </c:pt>
                <c:pt idx="2070">
                  <c:v>1.412</c:v>
                </c:pt>
                <c:pt idx="2071">
                  <c:v>1.096</c:v>
                </c:pt>
                <c:pt idx="2072">
                  <c:v>0.827</c:v>
                </c:pt>
                <c:pt idx="2073">
                  <c:v>0.709</c:v>
                </c:pt>
                <c:pt idx="2074">
                  <c:v>0.505</c:v>
                </c:pt>
                <c:pt idx="2075">
                  <c:v>0.341</c:v>
                </c:pt>
                <c:pt idx="2076">
                  <c:v>0.214</c:v>
                </c:pt>
                <c:pt idx="2077">
                  <c:v>0.163</c:v>
                </c:pt>
                <c:pt idx="2078">
                  <c:v>0.214</c:v>
                </c:pt>
                <c:pt idx="2079">
                  <c:v>0.163</c:v>
                </c:pt>
                <c:pt idx="2080">
                  <c:v>0.093</c:v>
                </c:pt>
                <c:pt idx="2081">
                  <c:v>0.093</c:v>
                </c:pt>
                <c:pt idx="2082">
                  <c:v>0.063</c:v>
                </c:pt>
                <c:pt idx="2083">
                  <c:v>0.063</c:v>
                </c:pt>
                <c:pt idx="2084">
                  <c:v>0.04</c:v>
                </c:pt>
                <c:pt idx="2085">
                  <c:v>0.063</c:v>
                </c:pt>
                <c:pt idx="2086">
                  <c:v>0.04</c:v>
                </c:pt>
                <c:pt idx="2087">
                  <c:v>0.04</c:v>
                </c:pt>
                <c:pt idx="2088">
                  <c:v>0.023</c:v>
                </c:pt>
                <c:pt idx="2089">
                  <c:v>0.023</c:v>
                </c:pt>
                <c:pt idx="2090">
                  <c:v>0.023</c:v>
                </c:pt>
                <c:pt idx="2091">
                  <c:v>0.023</c:v>
                </c:pt>
                <c:pt idx="2092">
                  <c:v>0.023</c:v>
                </c:pt>
                <c:pt idx="2093">
                  <c:v>0.023</c:v>
                </c:pt>
                <c:pt idx="2094">
                  <c:v>0.023</c:v>
                </c:pt>
                <c:pt idx="2095">
                  <c:v>0.023</c:v>
                </c:pt>
                <c:pt idx="2096">
                  <c:v>0.011</c:v>
                </c:pt>
                <c:pt idx="2097">
                  <c:v>0.011</c:v>
                </c:pt>
                <c:pt idx="2098">
                  <c:v>0.011</c:v>
                </c:pt>
                <c:pt idx="2099">
                  <c:v>0.011</c:v>
                </c:pt>
                <c:pt idx="2100">
                  <c:v>0.011</c:v>
                </c:pt>
                <c:pt idx="2101">
                  <c:v>0.011</c:v>
                </c:pt>
                <c:pt idx="2102">
                  <c:v>0.023</c:v>
                </c:pt>
                <c:pt idx="2103">
                  <c:v>0.093</c:v>
                </c:pt>
                <c:pt idx="2104">
                  <c:v>0.163</c:v>
                </c:pt>
                <c:pt idx="2105">
                  <c:v>0.214</c:v>
                </c:pt>
                <c:pt idx="2106">
                  <c:v>0.341</c:v>
                </c:pt>
                <c:pt idx="2107">
                  <c:v>0.505</c:v>
                </c:pt>
                <c:pt idx="2108">
                  <c:v>0.505</c:v>
                </c:pt>
                <c:pt idx="2109">
                  <c:v>0.418</c:v>
                </c:pt>
                <c:pt idx="2110">
                  <c:v>0.341</c:v>
                </c:pt>
                <c:pt idx="2111">
                  <c:v>0.273</c:v>
                </c:pt>
                <c:pt idx="2112">
                  <c:v>0.273</c:v>
                </c:pt>
                <c:pt idx="2113">
                  <c:v>0.341</c:v>
                </c:pt>
                <c:pt idx="2114">
                  <c:v>0.341</c:v>
                </c:pt>
                <c:pt idx="2115">
                  <c:v>0.273</c:v>
                </c:pt>
                <c:pt idx="2116">
                  <c:v>0.273</c:v>
                </c:pt>
                <c:pt idx="2117">
                  <c:v>0.214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0.093</c:v>
                </c:pt>
                <c:pt idx="2123">
                  <c:v>0.093</c:v>
                </c:pt>
                <c:pt idx="2124">
                  <c:v>0.273</c:v>
                </c:pt>
                <c:pt idx="2125">
                  <c:v>0.505</c:v>
                </c:pt>
                <c:pt idx="2126">
                  <c:v>0.601</c:v>
                </c:pt>
                <c:pt idx="2127">
                  <c:v>0.505</c:v>
                </c:pt>
                <c:pt idx="2128">
                  <c:v>0.601</c:v>
                </c:pt>
                <c:pt idx="2129">
                  <c:v>0.418</c:v>
                </c:pt>
                <c:pt idx="2130">
                  <c:v>0.341</c:v>
                </c:pt>
                <c:pt idx="2131">
                  <c:v>0.341</c:v>
                </c:pt>
                <c:pt idx="2132">
                  <c:v>0.273</c:v>
                </c:pt>
                <c:pt idx="2133">
                  <c:v>0.214</c:v>
                </c:pt>
                <c:pt idx="2134">
                  <c:v>0.163</c:v>
                </c:pt>
                <c:pt idx="2135">
                  <c:v>0.163</c:v>
                </c:pt>
                <c:pt idx="2136">
                  <c:v>0.13</c:v>
                </c:pt>
                <c:pt idx="2137">
                  <c:v>0.13</c:v>
                </c:pt>
                <c:pt idx="2138">
                  <c:v>0.093</c:v>
                </c:pt>
                <c:pt idx="2139">
                  <c:v>0.093</c:v>
                </c:pt>
                <c:pt idx="2140">
                  <c:v>0.063</c:v>
                </c:pt>
                <c:pt idx="2141">
                  <c:v>0.063</c:v>
                </c:pt>
                <c:pt idx="2142">
                  <c:v>0.063</c:v>
                </c:pt>
                <c:pt idx="2143">
                  <c:v>0.063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0.023</c:v>
                </c:pt>
                <c:pt idx="2149">
                  <c:v>0.023</c:v>
                </c:pt>
                <c:pt idx="2150">
                  <c:v>0.011</c:v>
                </c:pt>
                <c:pt idx="2151">
                  <c:v>0.023</c:v>
                </c:pt>
                <c:pt idx="2152">
                  <c:v>0.023</c:v>
                </c:pt>
                <c:pt idx="2153">
                  <c:v>0.023</c:v>
                </c:pt>
                <c:pt idx="2154">
                  <c:v>0.023</c:v>
                </c:pt>
                <c:pt idx="2155">
                  <c:v>0.011</c:v>
                </c:pt>
                <c:pt idx="2156">
                  <c:v>0.023</c:v>
                </c:pt>
                <c:pt idx="2157">
                  <c:v>0.011</c:v>
                </c:pt>
                <c:pt idx="2158">
                  <c:v>0.023</c:v>
                </c:pt>
                <c:pt idx="2159">
                  <c:v>0.023</c:v>
                </c:pt>
                <c:pt idx="2160">
                  <c:v>0.023</c:v>
                </c:pt>
                <c:pt idx="2161">
                  <c:v>0.023</c:v>
                </c:pt>
                <c:pt idx="2162">
                  <c:v>0.011</c:v>
                </c:pt>
                <c:pt idx="2163">
                  <c:v>0.011</c:v>
                </c:pt>
                <c:pt idx="2164">
                  <c:v>0.023</c:v>
                </c:pt>
                <c:pt idx="2165">
                  <c:v>0.023</c:v>
                </c:pt>
                <c:pt idx="2166">
                  <c:v>0.011</c:v>
                </c:pt>
                <c:pt idx="2167">
                  <c:v>0.011</c:v>
                </c:pt>
                <c:pt idx="2168">
                  <c:v>0.011</c:v>
                </c:pt>
                <c:pt idx="2169">
                  <c:v>0.004</c:v>
                </c:pt>
                <c:pt idx="2170">
                  <c:v>0.011</c:v>
                </c:pt>
                <c:pt idx="2171">
                  <c:v>0.004</c:v>
                </c:pt>
                <c:pt idx="2172">
                  <c:v>0.004</c:v>
                </c:pt>
                <c:pt idx="2173">
                  <c:v>0.011</c:v>
                </c:pt>
                <c:pt idx="2174">
                  <c:v>0.011</c:v>
                </c:pt>
                <c:pt idx="2175">
                  <c:v>0.023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0.023</c:v>
                </c:pt>
                <c:pt idx="2180">
                  <c:v>0.023</c:v>
                </c:pt>
                <c:pt idx="2181">
                  <c:v>0.011</c:v>
                </c:pt>
                <c:pt idx="2182">
                  <c:v>0.023</c:v>
                </c:pt>
                <c:pt idx="2183">
                  <c:v>0.011</c:v>
                </c:pt>
                <c:pt idx="2184">
                  <c:v>0.011</c:v>
                </c:pt>
                <c:pt idx="2185">
                  <c:v>0.011</c:v>
                </c:pt>
                <c:pt idx="2186">
                  <c:v>0.011</c:v>
                </c:pt>
                <c:pt idx="2187">
                  <c:v>0.011</c:v>
                </c:pt>
                <c:pt idx="2188">
                  <c:v>0.004</c:v>
                </c:pt>
                <c:pt idx="2189">
                  <c:v>0.004</c:v>
                </c:pt>
                <c:pt idx="2190">
                  <c:v>0.011</c:v>
                </c:pt>
                <c:pt idx="2191">
                  <c:v>0.011</c:v>
                </c:pt>
                <c:pt idx="2192">
                  <c:v>0.004</c:v>
                </c:pt>
                <c:pt idx="2193">
                  <c:v>0.004</c:v>
                </c:pt>
                <c:pt idx="2194">
                  <c:v>0.004</c:v>
                </c:pt>
                <c:pt idx="2195">
                  <c:v>0.004</c:v>
                </c:pt>
                <c:pt idx="2196">
                  <c:v>0.011</c:v>
                </c:pt>
                <c:pt idx="2197">
                  <c:v>0.004</c:v>
                </c:pt>
                <c:pt idx="2198">
                  <c:v>0.004</c:v>
                </c:pt>
                <c:pt idx="2199">
                  <c:v>0.011</c:v>
                </c:pt>
                <c:pt idx="2200">
                  <c:v>0.004</c:v>
                </c:pt>
                <c:pt idx="2201">
                  <c:v>0.004</c:v>
                </c:pt>
                <c:pt idx="2202">
                  <c:v>0.004</c:v>
                </c:pt>
                <c:pt idx="2203">
                  <c:v>0.004</c:v>
                </c:pt>
                <c:pt idx="2204">
                  <c:v>0.004</c:v>
                </c:pt>
                <c:pt idx="2205">
                  <c:v>0.004</c:v>
                </c:pt>
                <c:pt idx="2206">
                  <c:v>0.001</c:v>
                </c:pt>
                <c:pt idx="2207">
                  <c:v>0.004</c:v>
                </c:pt>
                <c:pt idx="2208">
                  <c:v>0.001</c:v>
                </c:pt>
                <c:pt idx="2209">
                  <c:v>0.004</c:v>
                </c:pt>
                <c:pt idx="2210">
                  <c:v>0.004</c:v>
                </c:pt>
                <c:pt idx="2211">
                  <c:v>0.004</c:v>
                </c:pt>
                <c:pt idx="2212">
                  <c:v>0.001</c:v>
                </c:pt>
                <c:pt idx="2213">
                  <c:v>0.001</c:v>
                </c:pt>
                <c:pt idx="2214">
                  <c:v>0.001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</c:v>
                </c:pt>
                <c:pt idx="2221">
                  <c:v>0.001</c:v>
                </c:pt>
                <c:pt idx="2222">
                  <c:v>0.001</c:v>
                </c:pt>
                <c:pt idx="2223">
                  <c:v>0.001</c:v>
                </c:pt>
                <c:pt idx="2224">
                  <c:v>0.001</c:v>
                </c:pt>
                <c:pt idx="2225">
                  <c:v>0.001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0.001</c:v>
                </c:pt>
                <c:pt idx="2249">
                  <c:v>0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0.001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0.001</c:v>
                </c:pt>
                <c:pt idx="2258">
                  <c:v>0.001</c:v>
                </c:pt>
                <c:pt idx="2259">
                  <c:v>0.001</c:v>
                </c:pt>
                <c:pt idx="2260">
                  <c:v>0.001</c:v>
                </c:pt>
                <c:pt idx="2261">
                  <c:v>0.001</c:v>
                </c:pt>
                <c:pt idx="2262">
                  <c:v>0.001</c:v>
                </c:pt>
                <c:pt idx="2263">
                  <c:v>0.001</c:v>
                </c:pt>
                <c:pt idx="2264">
                  <c:v>0</c:v>
                </c:pt>
                <c:pt idx="2265">
                  <c:v>0</c:v>
                </c:pt>
                <c:pt idx="2266">
                  <c:v>0.001</c:v>
                </c:pt>
                <c:pt idx="2267">
                  <c:v>0</c:v>
                </c:pt>
                <c:pt idx="2268">
                  <c:v>0.001</c:v>
                </c:pt>
                <c:pt idx="2269">
                  <c:v>0.001</c:v>
                </c:pt>
                <c:pt idx="2270">
                  <c:v>0.001</c:v>
                </c:pt>
                <c:pt idx="2271">
                  <c:v>0</c:v>
                </c:pt>
                <c:pt idx="2272">
                  <c:v>0</c:v>
                </c:pt>
                <c:pt idx="2273">
                  <c:v>0.001</c:v>
                </c:pt>
                <c:pt idx="2274">
                  <c:v>0</c:v>
                </c:pt>
                <c:pt idx="2275">
                  <c:v>0.001</c:v>
                </c:pt>
                <c:pt idx="2276">
                  <c:v>0.001</c:v>
                </c:pt>
                <c:pt idx="2277">
                  <c:v>0.093</c:v>
                </c:pt>
                <c:pt idx="2278">
                  <c:v>0.273</c:v>
                </c:pt>
                <c:pt idx="2279">
                  <c:v>0.418</c:v>
                </c:pt>
                <c:pt idx="2280">
                  <c:v>0.505</c:v>
                </c:pt>
                <c:pt idx="2281">
                  <c:v>0.505</c:v>
                </c:pt>
                <c:pt idx="2282">
                  <c:v>0.505</c:v>
                </c:pt>
                <c:pt idx="2283">
                  <c:v>0.418</c:v>
                </c:pt>
                <c:pt idx="2284">
                  <c:v>0.341</c:v>
                </c:pt>
                <c:pt idx="2285">
                  <c:v>0.273</c:v>
                </c:pt>
                <c:pt idx="2286">
                  <c:v>0.214</c:v>
                </c:pt>
                <c:pt idx="2287">
                  <c:v>0.214</c:v>
                </c:pt>
                <c:pt idx="2288">
                  <c:v>0.163</c:v>
                </c:pt>
                <c:pt idx="2289">
                  <c:v>0.13</c:v>
                </c:pt>
                <c:pt idx="2290">
                  <c:v>0.13</c:v>
                </c:pt>
                <c:pt idx="2291">
                  <c:v>0.13</c:v>
                </c:pt>
                <c:pt idx="2292">
                  <c:v>0.13</c:v>
                </c:pt>
                <c:pt idx="2293">
                  <c:v>0.093</c:v>
                </c:pt>
                <c:pt idx="2294">
                  <c:v>0.063</c:v>
                </c:pt>
                <c:pt idx="2295">
                  <c:v>0.063</c:v>
                </c:pt>
                <c:pt idx="2296">
                  <c:v>0.04</c:v>
                </c:pt>
                <c:pt idx="2297">
                  <c:v>0.04</c:v>
                </c:pt>
                <c:pt idx="2298">
                  <c:v>0.063</c:v>
                </c:pt>
                <c:pt idx="2299">
                  <c:v>0.04</c:v>
                </c:pt>
                <c:pt idx="2300">
                  <c:v>0.023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0.023</c:v>
                </c:pt>
                <c:pt idx="2305">
                  <c:v>0.023</c:v>
                </c:pt>
                <c:pt idx="2306">
                  <c:v>0.04</c:v>
                </c:pt>
                <c:pt idx="2307">
                  <c:v>0.04</c:v>
                </c:pt>
                <c:pt idx="2308">
                  <c:v>0.023</c:v>
                </c:pt>
                <c:pt idx="2309">
                  <c:v>0.04</c:v>
                </c:pt>
                <c:pt idx="2310">
                  <c:v>0.023</c:v>
                </c:pt>
                <c:pt idx="2311">
                  <c:v>0.011</c:v>
                </c:pt>
                <c:pt idx="2312">
                  <c:v>0.011</c:v>
                </c:pt>
                <c:pt idx="2313">
                  <c:v>0.023</c:v>
                </c:pt>
                <c:pt idx="2314">
                  <c:v>0.023</c:v>
                </c:pt>
                <c:pt idx="2315">
                  <c:v>0.023</c:v>
                </c:pt>
                <c:pt idx="2316">
                  <c:v>0.023</c:v>
                </c:pt>
                <c:pt idx="2317">
                  <c:v>0.023</c:v>
                </c:pt>
                <c:pt idx="2318">
                  <c:v>0.023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0.063</c:v>
                </c:pt>
                <c:pt idx="2324">
                  <c:v>0.063</c:v>
                </c:pt>
                <c:pt idx="2325">
                  <c:v>0.093</c:v>
                </c:pt>
                <c:pt idx="2326">
                  <c:v>0.093</c:v>
                </c:pt>
                <c:pt idx="2327">
                  <c:v>0.093</c:v>
                </c:pt>
                <c:pt idx="2328">
                  <c:v>0.093</c:v>
                </c:pt>
                <c:pt idx="2329">
                  <c:v>0.093</c:v>
                </c:pt>
                <c:pt idx="2330">
                  <c:v>0.13</c:v>
                </c:pt>
                <c:pt idx="2331">
                  <c:v>0.163</c:v>
                </c:pt>
                <c:pt idx="2332">
                  <c:v>0.214</c:v>
                </c:pt>
                <c:pt idx="2333">
                  <c:v>0.214</c:v>
                </c:pt>
                <c:pt idx="2334">
                  <c:v>0.505</c:v>
                </c:pt>
                <c:pt idx="2335">
                  <c:v>0.601</c:v>
                </c:pt>
                <c:pt idx="2336">
                  <c:v>1.096</c:v>
                </c:pt>
                <c:pt idx="2337">
                  <c:v>1.096</c:v>
                </c:pt>
                <c:pt idx="2338">
                  <c:v>0.955</c:v>
                </c:pt>
                <c:pt idx="2339">
                  <c:v>0.955</c:v>
                </c:pt>
                <c:pt idx="2340">
                  <c:v>0.955</c:v>
                </c:pt>
                <c:pt idx="2341">
                  <c:v>0.955</c:v>
                </c:pt>
                <c:pt idx="2342">
                  <c:v>0.827</c:v>
                </c:pt>
                <c:pt idx="2343">
                  <c:v>0.709</c:v>
                </c:pt>
                <c:pt idx="2344">
                  <c:v>0.709</c:v>
                </c:pt>
                <c:pt idx="2345">
                  <c:v>0.601</c:v>
                </c:pt>
                <c:pt idx="2346">
                  <c:v>0.505</c:v>
                </c:pt>
                <c:pt idx="2347">
                  <c:v>0.341</c:v>
                </c:pt>
                <c:pt idx="2348">
                  <c:v>0.341</c:v>
                </c:pt>
                <c:pt idx="2349">
                  <c:v>0.273</c:v>
                </c:pt>
                <c:pt idx="2350">
                  <c:v>0.214</c:v>
                </c:pt>
                <c:pt idx="2351">
                  <c:v>0.214</c:v>
                </c:pt>
                <c:pt idx="2352">
                  <c:v>0.163</c:v>
                </c:pt>
                <c:pt idx="2353">
                  <c:v>0.214</c:v>
                </c:pt>
                <c:pt idx="2354">
                  <c:v>0.214</c:v>
                </c:pt>
                <c:pt idx="2355">
                  <c:v>0.341</c:v>
                </c:pt>
                <c:pt idx="2356">
                  <c:v>0.341</c:v>
                </c:pt>
                <c:pt idx="2357">
                  <c:v>0.418</c:v>
                </c:pt>
                <c:pt idx="2358">
                  <c:v>0.601</c:v>
                </c:pt>
                <c:pt idx="2359">
                  <c:v>1.777</c:v>
                </c:pt>
                <c:pt idx="2360">
                  <c:v>1.777</c:v>
                </c:pt>
                <c:pt idx="2361">
                  <c:v>1.248</c:v>
                </c:pt>
                <c:pt idx="2362">
                  <c:v>0.955</c:v>
                </c:pt>
                <c:pt idx="2363">
                  <c:v>0.709</c:v>
                </c:pt>
                <c:pt idx="2364">
                  <c:v>0.505</c:v>
                </c:pt>
                <c:pt idx="2365">
                  <c:v>0.418</c:v>
                </c:pt>
                <c:pt idx="2366">
                  <c:v>0.341</c:v>
                </c:pt>
                <c:pt idx="2367">
                  <c:v>0.273</c:v>
                </c:pt>
                <c:pt idx="2368">
                  <c:v>0.273</c:v>
                </c:pt>
                <c:pt idx="2369">
                  <c:v>0.163</c:v>
                </c:pt>
                <c:pt idx="2370">
                  <c:v>0.163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0.093</c:v>
                </c:pt>
                <c:pt idx="2375">
                  <c:v>0.093</c:v>
                </c:pt>
                <c:pt idx="2376">
                  <c:v>0.093</c:v>
                </c:pt>
                <c:pt idx="2377">
                  <c:v>0.093</c:v>
                </c:pt>
                <c:pt idx="2378">
                  <c:v>0.093</c:v>
                </c:pt>
                <c:pt idx="2379">
                  <c:v>0.063</c:v>
                </c:pt>
                <c:pt idx="2380">
                  <c:v>0.063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0.214</c:v>
                </c:pt>
                <c:pt idx="2385">
                  <c:v>15.07</c:v>
                </c:pt>
                <c:pt idx="2386">
                  <c:v>32.774</c:v>
                </c:pt>
                <c:pt idx="2387">
                  <c:v>36.245</c:v>
                </c:pt>
                <c:pt idx="2388">
                  <c:v>36.245</c:v>
                </c:pt>
                <c:pt idx="2389">
                  <c:v>25.715</c:v>
                </c:pt>
                <c:pt idx="2390">
                  <c:v>15.07</c:v>
                </c:pt>
                <c:pt idx="2391">
                  <c:v>8.476000000000001</c:v>
                </c:pt>
                <c:pt idx="2392">
                  <c:v>5.893</c:v>
                </c:pt>
                <c:pt idx="2393">
                  <c:v>4.418</c:v>
                </c:pt>
                <c:pt idx="2394">
                  <c:v>3.19</c:v>
                </c:pt>
                <c:pt idx="2395">
                  <c:v>2.422</c:v>
                </c:pt>
                <c:pt idx="2396">
                  <c:v>1.777</c:v>
                </c:pt>
                <c:pt idx="2397">
                  <c:v>1.412</c:v>
                </c:pt>
                <c:pt idx="2398">
                  <c:v>1.248</c:v>
                </c:pt>
                <c:pt idx="2399">
                  <c:v>1.096</c:v>
                </c:pt>
                <c:pt idx="2400">
                  <c:v>0.955</c:v>
                </c:pt>
                <c:pt idx="2401">
                  <c:v>0.827</c:v>
                </c:pt>
                <c:pt idx="2402">
                  <c:v>0.601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0.341</c:v>
                </c:pt>
                <c:pt idx="2407">
                  <c:v>0.341</c:v>
                </c:pt>
                <c:pt idx="2408">
                  <c:v>0.273</c:v>
                </c:pt>
                <c:pt idx="2409">
                  <c:v>0.214</c:v>
                </c:pt>
                <c:pt idx="2410">
                  <c:v>0.214</c:v>
                </c:pt>
                <c:pt idx="2411">
                  <c:v>0.163</c:v>
                </c:pt>
                <c:pt idx="2412">
                  <c:v>0.163</c:v>
                </c:pt>
                <c:pt idx="2413">
                  <c:v>0.163</c:v>
                </c:pt>
                <c:pt idx="2414">
                  <c:v>0.163</c:v>
                </c:pt>
                <c:pt idx="2415">
                  <c:v>0.214</c:v>
                </c:pt>
                <c:pt idx="2416">
                  <c:v>0.214</c:v>
                </c:pt>
                <c:pt idx="2417">
                  <c:v>0.163</c:v>
                </c:pt>
                <c:pt idx="2418">
                  <c:v>0.163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0.093</c:v>
                </c:pt>
                <c:pt idx="2428">
                  <c:v>0.13</c:v>
                </c:pt>
                <c:pt idx="2429">
                  <c:v>0.093</c:v>
                </c:pt>
                <c:pt idx="2430">
                  <c:v>0.093</c:v>
                </c:pt>
                <c:pt idx="2431">
                  <c:v>0.093</c:v>
                </c:pt>
                <c:pt idx="2432">
                  <c:v>0.093</c:v>
                </c:pt>
                <c:pt idx="2433">
                  <c:v>0.063</c:v>
                </c:pt>
                <c:pt idx="2434">
                  <c:v>0.093</c:v>
                </c:pt>
                <c:pt idx="2435">
                  <c:v>0.063</c:v>
                </c:pt>
                <c:pt idx="2436">
                  <c:v>0.093</c:v>
                </c:pt>
                <c:pt idx="2437">
                  <c:v>0.04</c:v>
                </c:pt>
                <c:pt idx="2438">
                  <c:v>0.063</c:v>
                </c:pt>
                <c:pt idx="2439">
                  <c:v>0.04</c:v>
                </c:pt>
                <c:pt idx="2440">
                  <c:v>0.063</c:v>
                </c:pt>
                <c:pt idx="2441">
                  <c:v>0.063</c:v>
                </c:pt>
                <c:pt idx="2442">
                  <c:v>0.04</c:v>
                </c:pt>
                <c:pt idx="2443">
                  <c:v>0.063</c:v>
                </c:pt>
                <c:pt idx="2444">
                  <c:v>0.063</c:v>
                </c:pt>
                <c:pt idx="2445">
                  <c:v>0.04</c:v>
                </c:pt>
                <c:pt idx="2446">
                  <c:v>0.04</c:v>
                </c:pt>
                <c:pt idx="2447">
                  <c:v>0.063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0.023</c:v>
                </c:pt>
                <c:pt idx="2453">
                  <c:v>0.023</c:v>
                </c:pt>
                <c:pt idx="2454">
                  <c:v>0.023</c:v>
                </c:pt>
                <c:pt idx="2455">
                  <c:v>0.023</c:v>
                </c:pt>
                <c:pt idx="2456">
                  <c:v>0.023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0.023</c:v>
                </c:pt>
                <c:pt idx="2462">
                  <c:v>0.13</c:v>
                </c:pt>
                <c:pt idx="2463">
                  <c:v>0.163</c:v>
                </c:pt>
                <c:pt idx="2464">
                  <c:v>0.163</c:v>
                </c:pt>
                <c:pt idx="2465">
                  <c:v>0.163</c:v>
                </c:pt>
                <c:pt idx="2466">
                  <c:v>0.163</c:v>
                </c:pt>
                <c:pt idx="2467">
                  <c:v>0.163</c:v>
                </c:pt>
                <c:pt idx="2468">
                  <c:v>0.13</c:v>
                </c:pt>
                <c:pt idx="2469">
                  <c:v>0.13</c:v>
                </c:pt>
                <c:pt idx="2470">
                  <c:v>0.13</c:v>
                </c:pt>
                <c:pt idx="2471">
                  <c:v>0.093</c:v>
                </c:pt>
                <c:pt idx="2472">
                  <c:v>0.13</c:v>
                </c:pt>
                <c:pt idx="2473">
                  <c:v>0.093</c:v>
                </c:pt>
                <c:pt idx="2474">
                  <c:v>0.13</c:v>
                </c:pt>
                <c:pt idx="2475">
                  <c:v>0.093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0.093</c:v>
                </c:pt>
                <c:pt idx="2480">
                  <c:v>0.093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0.063</c:v>
                </c:pt>
                <c:pt idx="2490">
                  <c:v>0.063</c:v>
                </c:pt>
                <c:pt idx="2491">
                  <c:v>0.063</c:v>
                </c:pt>
                <c:pt idx="2492">
                  <c:v>0.04</c:v>
                </c:pt>
                <c:pt idx="2493">
                  <c:v>0.04</c:v>
                </c:pt>
                <c:pt idx="2494">
                  <c:v>0.063</c:v>
                </c:pt>
                <c:pt idx="2495">
                  <c:v>0.063</c:v>
                </c:pt>
                <c:pt idx="2496">
                  <c:v>0.063</c:v>
                </c:pt>
                <c:pt idx="2497">
                  <c:v>0.063</c:v>
                </c:pt>
                <c:pt idx="2498">
                  <c:v>0.063</c:v>
                </c:pt>
                <c:pt idx="2499">
                  <c:v>0.04</c:v>
                </c:pt>
                <c:pt idx="2500">
                  <c:v>0.04</c:v>
                </c:pt>
                <c:pt idx="2501">
                  <c:v>0.063</c:v>
                </c:pt>
                <c:pt idx="2502">
                  <c:v>0.04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0.023</c:v>
                </c:pt>
                <c:pt idx="2517">
                  <c:v>0.023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0.023</c:v>
                </c:pt>
                <c:pt idx="2523">
                  <c:v>0.04</c:v>
                </c:pt>
                <c:pt idx="2524">
                  <c:v>0.023</c:v>
                </c:pt>
                <c:pt idx="2525">
                  <c:v>0.04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0.04</c:v>
                </c:pt>
                <c:pt idx="2532">
                  <c:v>0.023</c:v>
                </c:pt>
                <c:pt idx="2533">
                  <c:v>0.023</c:v>
                </c:pt>
                <c:pt idx="2534">
                  <c:v>0.023</c:v>
                </c:pt>
                <c:pt idx="2535">
                  <c:v>0.023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0.011</c:v>
                </c:pt>
                <c:pt idx="2542">
                  <c:v>0.023</c:v>
                </c:pt>
                <c:pt idx="2543">
                  <c:v>0.011</c:v>
                </c:pt>
                <c:pt idx="2544">
                  <c:v>0.011</c:v>
                </c:pt>
                <c:pt idx="2545">
                  <c:v>0.011</c:v>
                </c:pt>
                <c:pt idx="2546">
                  <c:v>0.011</c:v>
                </c:pt>
                <c:pt idx="2547">
                  <c:v>0.023</c:v>
                </c:pt>
                <c:pt idx="2548">
                  <c:v>0.011</c:v>
                </c:pt>
                <c:pt idx="2549">
                  <c:v>0.011</c:v>
                </c:pt>
                <c:pt idx="2550">
                  <c:v>0.011</c:v>
                </c:pt>
                <c:pt idx="2551">
                  <c:v>0.011</c:v>
                </c:pt>
                <c:pt idx="2552">
                  <c:v>0.011</c:v>
                </c:pt>
                <c:pt idx="2553">
                  <c:v>0.023</c:v>
                </c:pt>
                <c:pt idx="2554">
                  <c:v>0.063</c:v>
                </c:pt>
                <c:pt idx="2555">
                  <c:v>0.093</c:v>
                </c:pt>
                <c:pt idx="2671">
                  <c:v>0.063</c:v>
                </c:pt>
                <c:pt idx="2672">
                  <c:v>1.777</c:v>
                </c:pt>
                <c:pt idx="2673">
                  <c:v>18.641</c:v>
                </c:pt>
                <c:pt idx="2674">
                  <c:v>27.7</c:v>
                </c:pt>
                <c:pt idx="2675">
                  <c:v>30.845</c:v>
                </c:pt>
                <c:pt idx="2676">
                  <c:v>30.845</c:v>
                </c:pt>
                <c:pt idx="2677">
                  <c:v>29.774</c:v>
                </c:pt>
                <c:pt idx="2678">
                  <c:v>32.774</c:v>
                </c:pt>
                <c:pt idx="2679">
                  <c:v>33.908</c:v>
                </c:pt>
                <c:pt idx="2680">
                  <c:v>22.902</c:v>
                </c:pt>
                <c:pt idx="2681">
                  <c:v>22.902</c:v>
                </c:pt>
                <c:pt idx="2682">
                  <c:v>32.774</c:v>
                </c:pt>
                <c:pt idx="2683">
                  <c:v>39.929</c:v>
                </c:pt>
                <c:pt idx="2684">
                  <c:v>42.504</c:v>
                </c:pt>
                <c:pt idx="2685">
                  <c:v>41.205</c:v>
                </c:pt>
                <c:pt idx="2686">
                  <c:v>38.677</c:v>
                </c:pt>
                <c:pt idx="2687">
                  <c:v>28.726</c:v>
                </c:pt>
                <c:pt idx="2688">
                  <c:v>17.082</c:v>
                </c:pt>
                <c:pt idx="2689">
                  <c:v>10.613</c:v>
                </c:pt>
                <c:pt idx="2690">
                  <c:v>7.514</c:v>
                </c:pt>
                <c:pt idx="2691">
                  <c:v>5.124</c:v>
                </c:pt>
                <c:pt idx="2692">
                  <c:v>4.089</c:v>
                </c:pt>
                <c:pt idx="2693">
                  <c:v>3.475</c:v>
                </c:pt>
                <c:pt idx="2694">
                  <c:v>2.664</c:v>
                </c:pt>
                <c:pt idx="2695">
                  <c:v>2.139</c:v>
                </c:pt>
                <c:pt idx="2696">
                  <c:v>2.92</c:v>
                </c:pt>
                <c:pt idx="2697">
                  <c:v>4.089</c:v>
                </c:pt>
                <c:pt idx="2698">
                  <c:v>4.418</c:v>
                </c:pt>
                <c:pt idx="2699">
                  <c:v>4.418</c:v>
                </c:pt>
                <c:pt idx="2700">
                  <c:v>3.774</c:v>
                </c:pt>
                <c:pt idx="2701">
                  <c:v>3.19</c:v>
                </c:pt>
                <c:pt idx="2702">
                  <c:v>2.92</c:v>
                </c:pt>
                <c:pt idx="2703">
                  <c:v>2.139</c:v>
                </c:pt>
                <c:pt idx="2704">
                  <c:v>1.777</c:v>
                </c:pt>
                <c:pt idx="2705">
                  <c:v>1.412</c:v>
                </c:pt>
                <c:pt idx="2706">
                  <c:v>1.096</c:v>
                </c:pt>
                <c:pt idx="2707">
                  <c:v>0.827</c:v>
                </c:pt>
                <c:pt idx="2708">
                  <c:v>0.709</c:v>
                </c:pt>
                <c:pt idx="2709">
                  <c:v>0.601</c:v>
                </c:pt>
                <c:pt idx="2710">
                  <c:v>0.505</c:v>
                </c:pt>
                <c:pt idx="2711">
                  <c:v>0.418</c:v>
                </c:pt>
                <c:pt idx="2712">
                  <c:v>0.418</c:v>
                </c:pt>
                <c:pt idx="2713">
                  <c:v>0.418</c:v>
                </c:pt>
                <c:pt idx="2714">
                  <c:v>0.341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0.214</c:v>
                </c:pt>
                <c:pt idx="2719">
                  <c:v>0.214</c:v>
                </c:pt>
                <c:pt idx="2720">
                  <c:v>0.163</c:v>
                </c:pt>
                <c:pt idx="2721">
                  <c:v>0.163</c:v>
                </c:pt>
                <c:pt idx="2722">
                  <c:v>0.163</c:v>
                </c:pt>
                <c:pt idx="2723">
                  <c:v>0.163</c:v>
                </c:pt>
                <c:pt idx="2724">
                  <c:v>0.13</c:v>
                </c:pt>
                <c:pt idx="2725">
                  <c:v>0.13</c:v>
                </c:pt>
                <c:pt idx="2726">
                  <c:v>0.163</c:v>
                </c:pt>
                <c:pt idx="2727">
                  <c:v>0.13</c:v>
                </c:pt>
                <c:pt idx="2728">
                  <c:v>0.13</c:v>
                </c:pt>
                <c:pt idx="2729">
                  <c:v>0.13</c:v>
                </c:pt>
                <c:pt idx="2730">
                  <c:v>0.093</c:v>
                </c:pt>
                <c:pt idx="2731">
                  <c:v>0.093</c:v>
                </c:pt>
                <c:pt idx="2732">
                  <c:v>0.093</c:v>
                </c:pt>
                <c:pt idx="2733">
                  <c:v>0.093</c:v>
                </c:pt>
                <c:pt idx="2734">
                  <c:v>0.093</c:v>
                </c:pt>
                <c:pt idx="2735">
                  <c:v>0.093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0.13</c:v>
                </c:pt>
                <c:pt idx="2741">
                  <c:v>0.093</c:v>
                </c:pt>
                <c:pt idx="2742">
                  <c:v>0.13</c:v>
                </c:pt>
                <c:pt idx="2743">
                  <c:v>0.093</c:v>
                </c:pt>
                <c:pt idx="2744">
                  <c:v>0.093</c:v>
                </c:pt>
                <c:pt idx="2745">
                  <c:v>0.093</c:v>
                </c:pt>
                <c:pt idx="2746">
                  <c:v>0.093</c:v>
                </c:pt>
                <c:pt idx="2747">
                  <c:v>0.093</c:v>
                </c:pt>
                <c:pt idx="2748">
                  <c:v>0.063</c:v>
                </c:pt>
                <c:pt idx="2749">
                  <c:v>0.063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0.04</c:v>
                </c:pt>
                <c:pt idx="2755">
                  <c:v>0.04</c:v>
                </c:pt>
                <c:pt idx="2756">
                  <c:v>0.063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0.063</c:v>
                </c:pt>
                <c:pt idx="2763">
                  <c:v>0.063</c:v>
                </c:pt>
                <c:pt idx="2764">
                  <c:v>0.063</c:v>
                </c:pt>
                <c:pt idx="2765">
                  <c:v>0.093</c:v>
                </c:pt>
                <c:pt idx="2766">
                  <c:v>0.063</c:v>
                </c:pt>
                <c:pt idx="2767">
                  <c:v>0.063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0.063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0.023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0.023</c:v>
                </c:pt>
                <c:pt idx="2784">
                  <c:v>0.023</c:v>
                </c:pt>
                <c:pt idx="2785">
                  <c:v>0.023</c:v>
                </c:pt>
                <c:pt idx="2786">
                  <c:v>0.023</c:v>
                </c:pt>
                <c:pt idx="2787">
                  <c:v>0.023</c:v>
                </c:pt>
                <c:pt idx="2788">
                  <c:v>0.011</c:v>
                </c:pt>
                <c:pt idx="2789">
                  <c:v>0.011</c:v>
                </c:pt>
                <c:pt idx="2790">
                  <c:v>0.023</c:v>
                </c:pt>
                <c:pt idx="2791">
                  <c:v>0.011</c:v>
                </c:pt>
                <c:pt idx="2792">
                  <c:v>0.023</c:v>
                </c:pt>
                <c:pt idx="2793">
                  <c:v>0.011</c:v>
                </c:pt>
                <c:pt idx="2794">
                  <c:v>0.011</c:v>
                </c:pt>
                <c:pt idx="2795">
                  <c:v>0.011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0.011</c:v>
                </c:pt>
                <c:pt idx="2802">
                  <c:v>0.011</c:v>
                </c:pt>
                <c:pt idx="2803">
                  <c:v>0.023</c:v>
                </c:pt>
                <c:pt idx="2804">
                  <c:v>0.011</c:v>
                </c:pt>
                <c:pt idx="2805">
                  <c:v>0.011</c:v>
                </c:pt>
                <c:pt idx="2806">
                  <c:v>0.011</c:v>
                </c:pt>
                <c:pt idx="2807">
                  <c:v>0.023</c:v>
                </c:pt>
                <c:pt idx="2808">
                  <c:v>0.011</c:v>
                </c:pt>
                <c:pt idx="2809">
                  <c:v>0.023</c:v>
                </c:pt>
                <c:pt idx="2810">
                  <c:v>0.011</c:v>
                </c:pt>
                <c:pt idx="2811">
                  <c:v>0.023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0.011</c:v>
                </c:pt>
                <c:pt idx="2816">
                  <c:v>0.004</c:v>
                </c:pt>
                <c:pt idx="2817">
                  <c:v>0.011</c:v>
                </c:pt>
                <c:pt idx="2818">
                  <c:v>0.011</c:v>
                </c:pt>
                <c:pt idx="2819">
                  <c:v>0.004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0.011</c:v>
                </c:pt>
                <c:pt idx="2827">
                  <c:v>0.004</c:v>
                </c:pt>
                <c:pt idx="2828">
                  <c:v>0.011</c:v>
                </c:pt>
                <c:pt idx="2829">
                  <c:v>0.011</c:v>
                </c:pt>
                <c:pt idx="2830">
                  <c:v>0.004</c:v>
                </c:pt>
                <c:pt idx="2831">
                  <c:v>0.011</c:v>
                </c:pt>
                <c:pt idx="2832">
                  <c:v>0.004</c:v>
                </c:pt>
                <c:pt idx="2833">
                  <c:v>0.004</c:v>
                </c:pt>
                <c:pt idx="2834">
                  <c:v>0.011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0.004</c:v>
                </c:pt>
                <c:pt idx="2839">
                  <c:v>0.011</c:v>
                </c:pt>
                <c:pt idx="2840">
                  <c:v>0.004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0.04</c:v>
                </c:pt>
                <c:pt idx="2845">
                  <c:v>0.04</c:v>
                </c:pt>
                <c:pt idx="2846">
                  <c:v>0.163</c:v>
                </c:pt>
                <c:pt idx="2847">
                  <c:v>0.273</c:v>
                </c:pt>
                <c:pt idx="2848">
                  <c:v>0.418</c:v>
                </c:pt>
                <c:pt idx="2849">
                  <c:v>0.418</c:v>
                </c:pt>
                <c:pt idx="2850">
                  <c:v>0.955</c:v>
                </c:pt>
                <c:pt idx="2851">
                  <c:v>1.096</c:v>
                </c:pt>
                <c:pt idx="2852">
                  <c:v>1.096</c:v>
                </c:pt>
                <c:pt idx="2853">
                  <c:v>0.955</c:v>
                </c:pt>
                <c:pt idx="2854">
                  <c:v>0.827</c:v>
                </c:pt>
                <c:pt idx="2855">
                  <c:v>0.709</c:v>
                </c:pt>
                <c:pt idx="2856">
                  <c:v>0.601</c:v>
                </c:pt>
                <c:pt idx="2857">
                  <c:v>0.601</c:v>
                </c:pt>
                <c:pt idx="2858">
                  <c:v>1.096</c:v>
                </c:pt>
                <c:pt idx="2859">
                  <c:v>1.096</c:v>
                </c:pt>
                <c:pt idx="2860">
                  <c:v>0.955</c:v>
                </c:pt>
                <c:pt idx="2861">
                  <c:v>0.827</c:v>
                </c:pt>
                <c:pt idx="2862">
                  <c:v>0.601</c:v>
                </c:pt>
                <c:pt idx="2863">
                  <c:v>0.505</c:v>
                </c:pt>
                <c:pt idx="2864">
                  <c:v>0.505</c:v>
                </c:pt>
                <c:pt idx="2865">
                  <c:v>0.709</c:v>
                </c:pt>
                <c:pt idx="2866">
                  <c:v>0.709</c:v>
                </c:pt>
                <c:pt idx="2867">
                  <c:v>0.601</c:v>
                </c:pt>
                <c:pt idx="2868">
                  <c:v>0.505</c:v>
                </c:pt>
                <c:pt idx="2869">
                  <c:v>0.341</c:v>
                </c:pt>
                <c:pt idx="2870">
                  <c:v>0.341</c:v>
                </c:pt>
                <c:pt idx="2871">
                  <c:v>0.273</c:v>
                </c:pt>
                <c:pt idx="2872">
                  <c:v>0.214</c:v>
                </c:pt>
                <c:pt idx="2873">
                  <c:v>0.214</c:v>
                </c:pt>
                <c:pt idx="2874">
                  <c:v>0.163</c:v>
                </c:pt>
                <c:pt idx="2875">
                  <c:v>0.13</c:v>
                </c:pt>
                <c:pt idx="2876">
                  <c:v>0.13</c:v>
                </c:pt>
                <c:pt idx="2877">
                  <c:v>0.13</c:v>
                </c:pt>
                <c:pt idx="2878">
                  <c:v>0.13</c:v>
                </c:pt>
                <c:pt idx="2879">
                  <c:v>0.13</c:v>
                </c:pt>
                <c:pt idx="2880">
                  <c:v>0.13</c:v>
                </c:pt>
                <c:pt idx="2881">
                  <c:v>0.163</c:v>
                </c:pt>
                <c:pt idx="2882">
                  <c:v>0.163</c:v>
                </c:pt>
                <c:pt idx="2883">
                  <c:v>0.163</c:v>
                </c:pt>
                <c:pt idx="2884">
                  <c:v>0.163</c:v>
                </c:pt>
                <c:pt idx="2885">
                  <c:v>0.163</c:v>
                </c:pt>
                <c:pt idx="2886">
                  <c:v>0.13</c:v>
                </c:pt>
                <c:pt idx="2887">
                  <c:v>0.13</c:v>
                </c:pt>
                <c:pt idx="2888">
                  <c:v>0.13</c:v>
                </c:pt>
                <c:pt idx="2889">
                  <c:v>0.13</c:v>
                </c:pt>
                <c:pt idx="2890">
                  <c:v>0.13</c:v>
                </c:pt>
                <c:pt idx="2891">
                  <c:v>0.13</c:v>
                </c:pt>
                <c:pt idx="2892">
                  <c:v>0.093</c:v>
                </c:pt>
                <c:pt idx="2893">
                  <c:v>0.093</c:v>
                </c:pt>
                <c:pt idx="2894">
                  <c:v>0.093</c:v>
                </c:pt>
                <c:pt idx="2895">
                  <c:v>0.063</c:v>
                </c:pt>
                <c:pt idx="2896">
                  <c:v>0.063</c:v>
                </c:pt>
                <c:pt idx="2897">
                  <c:v>0.063</c:v>
                </c:pt>
                <c:pt idx="2898">
                  <c:v>0.093</c:v>
                </c:pt>
                <c:pt idx="2899">
                  <c:v>0.214</c:v>
                </c:pt>
                <c:pt idx="2900">
                  <c:v>0.214</c:v>
                </c:pt>
                <c:pt idx="2901">
                  <c:v>0.163</c:v>
                </c:pt>
                <c:pt idx="2902">
                  <c:v>0.163</c:v>
                </c:pt>
                <c:pt idx="2903">
                  <c:v>0.163</c:v>
                </c:pt>
                <c:pt idx="2904">
                  <c:v>0.163</c:v>
                </c:pt>
                <c:pt idx="2905">
                  <c:v>0.13</c:v>
                </c:pt>
                <c:pt idx="2906">
                  <c:v>0.214</c:v>
                </c:pt>
                <c:pt idx="2907">
                  <c:v>0.214</c:v>
                </c:pt>
                <c:pt idx="2908">
                  <c:v>0.505</c:v>
                </c:pt>
                <c:pt idx="2909">
                  <c:v>0.709</c:v>
                </c:pt>
                <c:pt idx="2910">
                  <c:v>0.601</c:v>
                </c:pt>
                <c:pt idx="2911">
                  <c:v>0.505</c:v>
                </c:pt>
                <c:pt idx="2912">
                  <c:v>0.418</c:v>
                </c:pt>
                <c:pt idx="2913">
                  <c:v>0.505</c:v>
                </c:pt>
                <c:pt idx="2914">
                  <c:v>0.709</c:v>
                </c:pt>
                <c:pt idx="2915">
                  <c:v>0.827</c:v>
                </c:pt>
                <c:pt idx="2916">
                  <c:v>0.827</c:v>
                </c:pt>
                <c:pt idx="2917">
                  <c:v>0.709</c:v>
                </c:pt>
                <c:pt idx="2918">
                  <c:v>0.601</c:v>
                </c:pt>
                <c:pt idx="2919">
                  <c:v>0.601</c:v>
                </c:pt>
                <c:pt idx="2920">
                  <c:v>0.601</c:v>
                </c:pt>
                <c:pt idx="2921">
                  <c:v>0.709</c:v>
                </c:pt>
                <c:pt idx="2922">
                  <c:v>0.601</c:v>
                </c:pt>
                <c:pt idx="2923">
                  <c:v>0.601</c:v>
                </c:pt>
                <c:pt idx="2924">
                  <c:v>0.601</c:v>
                </c:pt>
                <c:pt idx="2925">
                  <c:v>0.418</c:v>
                </c:pt>
                <c:pt idx="2926">
                  <c:v>0.827</c:v>
                </c:pt>
                <c:pt idx="2927">
                  <c:v>1.777</c:v>
                </c:pt>
                <c:pt idx="2928">
                  <c:v>1.777</c:v>
                </c:pt>
                <c:pt idx="2929">
                  <c:v>1.412</c:v>
                </c:pt>
                <c:pt idx="2930">
                  <c:v>1.248</c:v>
                </c:pt>
                <c:pt idx="2931">
                  <c:v>1.248</c:v>
                </c:pt>
                <c:pt idx="2932">
                  <c:v>1.096</c:v>
                </c:pt>
                <c:pt idx="2933">
                  <c:v>0.955</c:v>
                </c:pt>
                <c:pt idx="2934">
                  <c:v>0.827</c:v>
                </c:pt>
                <c:pt idx="2935">
                  <c:v>0.601</c:v>
                </c:pt>
                <c:pt idx="2936">
                  <c:v>0.505</c:v>
                </c:pt>
                <c:pt idx="2937">
                  <c:v>0.418</c:v>
                </c:pt>
                <c:pt idx="2938">
                  <c:v>0.341</c:v>
                </c:pt>
                <c:pt idx="2939">
                  <c:v>0.273</c:v>
                </c:pt>
                <c:pt idx="2940">
                  <c:v>0.214</c:v>
                </c:pt>
                <c:pt idx="2941">
                  <c:v>0.163</c:v>
                </c:pt>
                <c:pt idx="2942">
                  <c:v>0.163</c:v>
                </c:pt>
                <c:pt idx="2943">
                  <c:v>0.163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0.093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0.023</c:v>
                </c:pt>
                <c:pt idx="2962">
                  <c:v>0.023</c:v>
                </c:pt>
                <c:pt idx="2963">
                  <c:v>0.023</c:v>
                </c:pt>
                <c:pt idx="2964">
                  <c:v>0.023</c:v>
                </c:pt>
                <c:pt idx="2965">
                  <c:v>0.023</c:v>
                </c:pt>
                <c:pt idx="2966">
                  <c:v>0.023</c:v>
                </c:pt>
                <c:pt idx="2967">
                  <c:v>0.093</c:v>
                </c:pt>
                <c:pt idx="2968">
                  <c:v>0.163</c:v>
                </c:pt>
                <c:pt idx="2969">
                  <c:v>0.214</c:v>
                </c:pt>
                <c:pt idx="2970">
                  <c:v>0.214</c:v>
                </c:pt>
                <c:pt idx="2971">
                  <c:v>0.214</c:v>
                </c:pt>
                <c:pt idx="2972">
                  <c:v>0.418</c:v>
                </c:pt>
                <c:pt idx="2973">
                  <c:v>1.096</c:v>
                </c:pt>
                <c:pt idx="2974">
                  <c:v>1.979</c:v>
                </c:pt>
                <c:pt idx="2975">
                  <c:v>2.92</c:v>
                </c:pt>
                <c:pt idx="2976">
                  <c:v>2.92</c:v>
                </c:pt>
                <c:pt idx="2977">
                  <c:v>3.475</c:v>
                </c:pt>
                <c:pt idx="2978">
                  <c:v>5.124</c:v>
                </c:pt>
                <c:pt idx="2979">
                  <c:v>6.302</c:v>
                </c:pt>
                <c:pt idx="2980">
                  <c:v>6.728</c:v>
                </c:pt>
                <c:pt idx="2981">
                  <c:v>6.728</c:v>
                </c:pt>
                <c:pt idx="2982">
                  <c:v>6.302</c:v>
                </c:pt>
                <c:pt idx="2983">
                  <c:v>6.302</c:v>
                </c:pt>
                <c:pt idx="2984">
                  <c:v>5.893</c:v>
                </c:pt>
                <c:pt idx="2985">
                  <c:v>5.124</c:v>
                </c:pt>
                <c:pt idx="2986">
                  <c:v>4.089</c:v>
                </c:pt>
                <c:pt idx="2987">
                  <c:v>3.19</c:v>
                </c:pt>
                <c:pt idx="2988">
                  <c:v>2.422</c:v>
                </c:pt>
                <c:pt idx="2989">
                  <c:v>1.777</c:v>
                </c:pt>
                <c:pt idx="2990">
                  <c:v>1.588</c:v>
                </c:pt>
                <c:pt idx="2991">
                  <c:v>1.412</c:v>
                </c:pt>
                <c:pt idx="2992">
                  <c:v>1.248</c:v>
                </c:pt>
                <c:pt idx="2993">
                  <c:v>0.955</c:v>
                </c:pt>
                <c:pt idx="2994">
                  <c:v>0.709</c:v>
                </c:pt>
                <c:pt idx="2995">
                  <c:v>0.601</c:v>
                </c:pt>
                <c:pt idx="2996">
                  <c:v>0.601</c:v>
                </c:pt>
                <c:pt idx="2997">
                  <c:v>0.418</c:v>
                </c:pt>
                <c:pt idx="2998">
                  <c:v>0.418</c:v>
                </c:pt>
                <c:pt idx="2999">
                  <c:v>0.341</c:v>
                </c:pt>
                <c:pt idx="3000">
                  <c:v>0.273</c:v>
                </c:pt>
                <c:pt idx="3001">
                  <c:v>0.273</c:v>
                </c:pt>
                <c:pt idx="3002">
                  <c:v>0.214</c:v>
                </c:pt>
                <c:pt idx="3003">
                  <c:v>0.163</c:v>
                </c:pt>
                <c:pt idx="3004">
                  <c:v>0.163</c:v>
                </c:pt>
                <c:pt idx="3005">
                  <c:v>0.13</c:v>
                </c:pt>
                <c:pt idx="3006">
                  <c:v>0.093</c:v>
                </c:pt>
                <c:pt idx="3007">
                  <c:v>0.093</c:v>
                </c:pt>
                <c:pt idx="3008">
                  <c:v>0.093</c:v>
                </c:pt>
                <c:pt idx="3009">
                  <c:v>0.063</c:v>
                </c:pt>
                <c:pt idx="3010">
                  <c:v>0.063</c:v>
                </c:pt>
                <c:pt idx="3011">
                  <c:v>0.063</c:v>
                </c:pt>
                <c:pt idx="3012">
                  <c:v>0.063</c:v>
                </c:pt>
                <c:pt idx="3013">
                  <c:v>0.063</c:v>
                </c:pt>
                <c:pt idx="3014">
                  <c:v>0.063</c:v>
                </c:pt>
                <c:pt idx="3015">
                  <c:v>0.063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0.023</c:v>
                </c:pt>
                <c:pt idx="3021">
                  <c:v>0.04</c:v>
                </c:pt>
                <c:pt idx="3022">
                  <c:v>0.023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0.023</c:v>
                </c:pt>
                <c:pt idx="3028">
                  <c:v>0.011</c:v>
                </c:pt>
                <c:pt idx="3029">
                  <c:v>0.023</c:v>
                </c:pt>
                <c:pt idx="3030">
                  <c:v>0.011</c:v>
                </c:pt>
                <c:pt idx="3031">
                  <c:v>0.011</c:v>
                </c:pt>
                <c:pt idx="3032">
                  <c:v>0.011</c:v>
                </c:pt>
                <c:pt idx="3033">
                  <c:v>0.011</c:v>
                </c:pt>
                <c:pt idx="3034">
                  <c:v>0.011</c:v>
                </c:pt>
                <c:pt idx="3035">
                  <c:v>0.011</c:v>
                </c:pt>
                <c:pt idx="3036">
                  <c:v>0.004</c:v>
                </c:pt>
                <c:pt idx="3037">
                  <c:v>0.004</c:v>
                </c:pt>
                <c:pt idx="3038">
                  <c:v>0.011</c:v>
                </c:pt>
                <c:pt idx="3039">
                  <c:v>0.011</c:v>
                </c:pt>
                <c:pt idx="3040">
                  <c:v>0.001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0.004</c:v>
                </c:pt>
                <c:pt idx="3045">
                  <c:v>0.001</c:v>
                </c:pt>
                <c:pt idx="3046">
                  <c:v>0.004</c:v>
                </c:pt>
                <c:pt idx="3047">
                  <c:v>0.001</c:v>
                </c:pt>
                <c:pt idx="3048">
                  <c:v>0.004</c:v>
                </c:pt>
                <c:pt idx="3049">
                  <c:v>0.004</c:v>
                </c:pt>
                <c:pt idx="3050">
                  <c:v>0.004</c:v>
                </c:pt>
                <c:pt idx="3051">
                  <c:v>0.004</c:v>
                </c:pt>
                <c:pt idx="3052">
                  <c:v>0.004</c:v>
                </c:pt>
                <c:pt idx="3053">
                  <c:v>0.004</c:v>
                </c:pt>
                <c:pt idx="3054">
                  <c:v>0.001</c:v>
                </c:pt>
                <c:pt idx="3055">
                  <c:v>0.001</c:v>
                </c:pt>
                <c:pt idx="3056">
                  <c:v>0.004</c:v>
                </c:pt>
                <c:pt idx="3057">
                  <c:v>0.004</c:v>
                </c:pt>
                <c:pt idx="3058">
                  <c:v>0.001</c:v>
                </c:pt>
                <c:pt idx="3059">
                  <c:v>0.001</c:v>
                </c:pt>
                <c:pt idx="3060">
                  <c:v>0.001</c:v>
                </c:pt>
                <c:pt idx="3061">
                  <c:v>0.001</c:v>
                </c:pt>
                <c:pt idx="3062">
                  <c:v>0.001</c:v>
                </c:pt>
                <c:pt idx="3063">
                  <c:v>0.001</c:v>
                </c:pt>
                <c:pt idx="3064">
                  <c:v>0.001</c:v>
                </c:pt>
                <c:pt idx="3065">
                  <c:v>0.001</c:v>
                </c:pt>
                <c:pt idx="3066">
                  <c:v>0.004</c:v>
                </c:pt>
                <c:pt idx="3067">
                  <c:v>0.001</c:v>
                </c:pt>
                <c:pt idx="3068">
                  <c:v>0.001</c:v>
                </c:pt>
                <c:pt idx="3069">
                  <c:v>0.001</c:v>
                </c:pt>
                <c:pt idx="3070">
                  <c:v>0.001</c:v>
                </c:pt>
                <c:pt idx="3071">
                  <c:v>0.001</c:v>
                </c:pt>
                <c:pt idx="3072">
                  <c:v>0.001</c:v>
                </c:pt>
                <c:pt idx="3073">
                  <c:v>0.001</c:v>
                </c:pt>
                <c:pt idx="3074">
                  <c:v>0.001</c:v>
                </c:pt>
                <c:pt idx="3075">
                  <c:v>0.001</c:v>
                </c:pt>
                <c:pt idx="3076">
                  <c:v>0.001</c:v>
                </c:pt>
                <c:pt idx="3077">
                  <c:v>0.001</c:v>
                </c:pt>
                <c:pt idx="3078">
                  <c:v>0.001</c:v>
                </c:pt>
                <c:pt idx="3079">
                  <c:v>0.001</c:v>
                </c:pt>
                <c:pt idx="3080">
                  <c:v>0.001</c:v>
                </c:pt>
                <c:pt idx="3081">
                  <c:v>0.001</c:v>
                </c:pt>
                <c:pt idx="3082">
                  <c:v>0.001</c:v>
                </c:pt>
                <c:pt idx="3083">
                  <c:v>0.001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0.001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0.001</c:v>
                </c:pt>
                <c:pt idx="3094">
                  <c:v>0.001</c:v>
                </c:pt>
                <c:pt idx="3095">
                  <c:v>0</c:v>
                </c:pt>
                <c:pt idx="3096">
                  <c:v>0</c:v>
                </c:pt>
                <c:pt idx="3097">
                  <c:v>0.004</c:v>
                </c:pt>
                <c:pt idx="3098">
                  <c:v>0.001</c:v>
                </c:pt>
                <c:pt idx="3099">
                  <c:v>0.001</c:v>
                </c:pt>
                <c:pt idx="3100">
                  <c:v>0.001</c:v>
                </c:pt>
                <c:pt idx="3101">
                  <c:v>0.001</c:v>
                </c:pt>
                <c:pt idx="3102">
                  <c:v>0.004</c:v>
                </c:pt>
                <c:pt idx="3103">
                  <c:v>0.001</c:v>
                </c:pt>
                <c:pt idx="3104">
                  <c:v>0.001</c:v>
                </c:pt>
                <c:pt idx="3105">
                  <c:v>0.001</c:v>
                </c:pt>
                <c:pt idx="3106">
                  <c:v>0.001</c:v>
                </c:pt>
                <c:pt idx="3107">
                  <c:v>0.001</c:v>
                </c:pt>
                <c:pt idx="3108">
                  <c:v>0.004</c:v>
                </c:pt>
                <c:pt idx="3109">
                  <c:v>0.001</c:v>
                </c:pt>
                <c:pt idx="3110">
                  <c:v>0.004</c:v>
                </c:pt>
                <c:pt idx="3111">
                  <c:v>0.004</c:v>
                </c:pt>
                <c:pt idx="3112">
                  <c:v>0.001</c:v>
                </c:pt>
                <c:pt idx="3113">
                  <c:v>0.001</c:v>
                </c:pt>
                <c:pt idx="3114">
                  <c:v>0.001</c:v>
                </c:pt>
                <c:pt idx="3115">
                  <c:v>0.001</c:v>
                </c:pt>
                <c:pt idx="3116">
                  <c:v>0.001</c:v>
                </c:pt>
                <c:pt idx="3117">
                  <c:v>0.001</c:v>
                </c:pt>
                <c:pt idx="3118">
                  <c:v>0.001</c:v>
                </c:pt>
                <c:pt idx="3119">
                  <c:v>0</c:v>
                </c:pt>
                <c:pt idx="3120">
                  <c:v>0.001</c:v>
                </c:pt>
                <c:pt idx="3121">
                  <c:v>0.001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</c:v>
                </c:pt>
                <c:pt idx="3126">
                  <c:v>0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0.004</c:v>
                </c:pt>
                <c:pt idx="3131">
                  <c:v>0.004</c:v>
                </c:pt>
                <c:pt idx="3132">
                  <c:v>0.023</c:v>
                </c:pt>
                <c:pt idx="3133">
                  <c:v>0.04</c:v>
                </c:pt>
                <c:pt idx="3134">
                  <c:v>0.063</c:v>
                </c:pt>
                <c:pt idx="3135">
                  <c:v>0.063</c:v>
                </c:pt>
                <c:pt idx="3136">
                  <c:v>0.063</c:v>
                </c:pt>
                <c:pt idx="3137">
                  <c:v>0.063</c:v>
                </c:pt>
                <c:pt idx="3138">
                  <c:v>0.093</c:v>
                </c:pt>
                <c:pt idx="3139">
                  <c:v>0.163</c:v>
                </c:pt>
                <c:pt idx="3140">
                  <c:v>0.214</c:v>
                </c:pt>
                <c:pt idx="3141">
                  <c:v>0.214</c:v>
                </c:pt>
                <c:pt idx="3142">
                  <c:v>0.273</c:v>
                </c:pt>
                <c:pt idx="3143">
                  <c:v>0.273</c:v>
                </c:pt>
                <c:pt idx="3144">
                  <c:v>0.273</c:v>
                </c:pt>
                <c:pt idx="3145">
                  <c:v>0.418</c:v>
                </c:pt>
                <c:pt idx="3146">
                  <c:v>0.955</c:v>
                </c:pt>
                <c:pt idx="3147">
                  <c:v>0.955</c:v>
                </c:pt>
                <c:pt idx="3148">
                  <c:v>0.827</c:v>
                </c:pt>
                <c:pt idx="3149">
                  <c:v>0.601</c:v>
                </c:pt>
                <c:pt idx="3150">
                  <c:v>0.505</c:v>
                </c:pt>
                <c:pt idx="3151">
                  <c:v>0.418</c:v>
                </c:pt>
                <c:pt idx="3152">
                  <c:v>0.341</c:v>
                </c:pt>
                <c:pt idx="3153">
                  <c:v>0.418</c:v>
                </c:pt>
                <c:pt idx="3154">
                  <c:v>0.505</c:v>
                </c:pt>
                <c:pt idx="3155">
                  <c:v>0.418</c:v>
                </c:pt>
                <c:pt idx="3156">
                  <c:v>0.341</c:v>
                </c:pt>
                <c:pt idx="3157">
                  <c:v>0.341</c:v>
                </c:pt>
                <c:pt idx="3158">
                  <c:v>0.341</c:v>
                </c:pt>
                <c:pt idx="3159">
                  <c:v>0.341</c:v>
                </c:pt>
                <c:pt idx="3160">
                  <c:v>0.273</c:v>
                </c:pt>
                <c:pt idx="3161">
                  <c:v>0.214</c:v>
                </c:pt>
                <c:pt idx="3162">
                  <c:v>0.163</c:v>
                </c:pt>
                <c:pt idx="3163">
                  <c:v>0.13</c:v>
                </c:pt>
                <c:pt idx="3164">
                  <c:v>0.163</c:v>
                </c:pt>
                <c:pt idx="3165">
                  <c:v>0.163</c:v>
                </c:pt>
                <c:pt idx="3166">
                  <c:v>0.214</c:v>
                </c:pt>
                <c:pt idx="3167">
                  <c:v>0.273</c:v>
                </c:pt>
                <c:pt idx="3168">
                  <c:v>0.273</c:v>
                </c:pt>
                <c:pt idx="3169">
                  <c:v>0.214</c:v>
                </c:pt>
                <c:pt idx="3170">
                  <c:v>0.273</c:v>
                </c:pt>
                <c:pt idx="3171">
                  <c:v>0.273</c:v>
                </c:pt>
                <c:pt idx="3172">
                  <c:v>0.273</c:v>
                </c:pt>
                <c:pt idx="3173">
                  <c:v>0.273</c:v>
                </c:pt>
                <c:pt idx="3174">
                  <c:v>0.214</c:v>
                </c:pt>
                <c:pt idx="3175">
                  <c:v>0.214</c:v>
                </c:pt>
                <c:pt idx="3176">
                  <c:v>0.214</c:v>
                </c:pt>
                <c:pt idx="3177">
                  <c:v>0.214</c:v>
                </c:pt>
                <c:pt idx="3178">
                  <c:v>0.214</c:v>
                </c:pt>
                <c:pt idx="3179">
                  <c:v>0.163</c:v>
                </c:pt>
                <c:pt idx="3180">
                  <c:v>0.163</c:v>
                </c:pt>
                <c:pt idx="3181">
                  <c:v>0.214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0.13</c:v>
                </c:pt>
                <c:pt idx="3186">
                  <c:v>0.163</c:v>
                </c:pt>
                <c:pt idx="3187">
                  <c:v>0.273</c:v>
                </c:pt>
                <c:pt idx="3188">
                  <c:v>0.273</c:v>
                </c:pt>
                <c:pt idx="3189">
                  <c:v>0.273</c:v>
                </c:pt>
                <c:pt idx="3190">
                  <c:v>0.418</c:v>
                </c:pt>
                <c:pt idx="3191">
                  <c:v>0.505</c:v>
                </c:pt>
                <c:pt idx="3192">
                  <c:v>0.601</c:v>
                </c:pt>
                <c:pt idx="3193">
                  <c:v>0.709</c:v>
                </c:pt>
                <c:pt idx="3194">
                  <c:v>0.601</c:v>
                </c:pt>
                <c:pt idx="3195">
                  <c:v>0.505</c:v>
                </c:pt>
                <c:pt idx="3196">
                  <c:v>0.418</c:v>
                </c:pt>
                <c:pt idx="3197">
                  <c:v>0.418</c:v>
                </c:pt>
                <c:pt idx="3198">
                  <c:v>0.341</c:v>
                </c:pt>
                <c:pt idx="3199">
                  <c:v>0.273</c:v>
                </c:pt>
                <c:pt idx="3200">
                  <c:v>0.214</c:v>
                </c:pt>
                <c:pt idx="3201">
                  <c:v>0.214</c:v>
                </c:pt>
                <c:pt idx="3202">
                  <c:v>0.214</c:v>
                </c:pt>
                <c:pt idx="3203">
                  <c:v>0.214</c:v>
                </c:pt>
                <c:pt idx="3204">
                  <c:v>0.273</c:v>
                </c:pt>
                <c:pt idx="3205">
                  <c:v>0.505</c:v>
                </c:pt>
                <c:pt idx="3206">
                  <c:v>0.601</c:v>
                </c:pt>
                <c:pt idx="3207">
                  <c:v>0.709</c:v>
                </c:pt>
                <c:pt idx="3208">
                  <c:v>0.827</c:v>
                </c:pt>
                <c:pt idx="3209">
                  <c:v>1.248</c:v>
                </c:pt>
                <c:pt idx="3210">
                  <c:v>1.248</c:v>
                </c:pt>
                <c:pt idx="3211">
                  <c:v>1.096</c:v>
                </c:pt>
                <c:pt idx="3212">
                  <c:v>1.096</c:v>
                </c:pt>
                <c:pt idx="3213">
                  <c:v>0.955</c:v>
                </c:pt>
                <c:pt idx="3214">
                  <c:v>1.096</c:v>
                </c:pt>
                <c:pt idx="3215">
                  <c:v>1.979</c:v>
                </c:pt>
                <c:pt idx="3216">
                  <c:v>1.979</c:v>
                </c:pt>
                <c:pt idx="3217">
                  <c:v>1.588</c:v>
                </c:pt>
                <c:pt idx="3218">
                  <c:v>1.412</c:v>
                </c:pt>
                <c:pt idx="3219">
                  <c:v>1.412</c:v>
                </c:pt>
                <c:pt idx="3220">
                  <c:v>1.248</c:v>
                </c:pt>
                <c:pt idx="3221">
                  <c:v>1.096</c:v>
                </c:pt>
                <c:pt idx="3222">
                  <c:v>0.827</c:v>
                </c:pt>
                <c:pt idx="3223">
                  <c:v>0.601</c:v>
                </c:pt>
                <c:pt idx="3224">
                  <c:v>0.601</c:v>
                </c:pt>
                <c:pt idx="3225">
                  <c:v>0.505</c:v>
                </c:pt>
                <c:pt idx="3226">
                  <c:v>0.418</c:v>
                </c:pt>
                <c:pt idx="3227">
                  <c:v>0.341</c:v>
                </c:pt>
                <c:pt idx="3228">
                  <c:v>0.273</c:v>
                </c:pt>
                <c:pt idx="3229">
                  <c:v>0.214</c:v>
                </c:pt>
                <c:pt idx="3230">
                  <c:v>0.214</c:v>
                </c:pt>
                <c:pt idx="3231">
                  <c:v>0.163</c:v>
                </c:pt>
                <c:pt idx="3232">
                  <c:v>0.163</c:v>
                </c:pt>
                <c:pt idx="3233">
                  <c:v>0.163</c:v>
                </c:pt>
                <c:pt idx="3234">
                  <c:v>0.13</c:v>
                </c:pt>
                <c:pt idx="3235">
                  <c:v>0.13</c:v>
                </c:pt>
                <c:pt idx="3236">
                  <c:v>0.093</c:v>
                </c:pt>
                <c:pt idx="3237">
                  <c:v>0.093</c:v>
                </c:pt>
                <c:pt idx="3238">
                  <c:v>0.093</c:v>
                </c:pt>
                <c:pt idx="3239">
                  <c:v>0.093</c:v>
                </c:pt>
                <c:pt idx="3240">
                  <c:v>0.093</c:v>
                </c:pt>
                <c:pt idx="3241">
                  <c:v>0.093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0.063</c:v>
                </c:pt>
                <c:pt idx="3247">
                  <c:v>0.063</c:v>
                </c:pt>
                <c:pt idx="3248">
                  <c:v>0.063</c:v>
                </c:pt>
                <c:pt idx="3249">
                  <c:v>0.063</c:v>
                </c:pt>
                <c:pt idx="3250">
                  <c:v>0.093</c:v>
                </c:pt>
                <c:pt idx="3251">
                  <c:v>0.273</c:v>
                </c:pt>
                <c:pt idx="3252">
                  <c:v>0.709</c:v>
                </c:pt>
                <c:pt idx="3253">
                  <c:v>1.096</c:v>
                </c:pt>
                <c:pt idx="3254">
                  <c:v>1.588</c:v>
                </c:pt>
                <c:pt idx="3255">
                  <c:v>1.777</c:v>
                </c:pt>
                <c:pt idx="3256">
                  <c:v>1.588</c:v>
                </c:pt>
                <c:pt idx="3257">
                  <c:v>1.412</c:v>
                </c:pt>
                <c:pt idx="3258">
                  <c:v>1.248</c:v>
                </c:pt>
                <c:pt idx="3259">
                  <c:v>0.955</c:v>
                </c:pt>
                <c:pt idx="3260">
                  <c:v>0.955</c:v>
                </c:pt>
                <c:pt idx="3261">
                  <c:v>0.709</c:v>
                </c:pt>
                <c:pt idx="3262">
                  <c:v>0.601</c:v>
                </c:pt>
                <c:pt idx="3263">
                  <c:v>0.827</c:v>
                </c:pt>
                <c:pt idx="3264">
                  <c:v>1.248</c:v>
                </c:pt>
                <c:pt idx="3265">
                  <c:v>1.777</c:v>
                </c:pt>
                <c:pt idx="3266">
                  <c:v>2.139</c:v>
                </c:pt>
                <c:pt idx="3267">
                  <c:v>2.139</c:v>
                </c:pt>
                <c:pt idx="3268">
                  <c:v>2.139</c:v>
                </c:pt>
                <c:pt idx="3269">
                  <c:v>1.979</c:v>
                </c:pt>
                <c:pt idx="3270">
                  <c:v>1.777</c:v>
                </c:pt>
                <c:pt idx="3271">
                  <c:v>1.588</c:v>
                </c:pt>
                <c:pt idx="3272">
                  <c:v>1.412</c:v>
                </c:pt>
                <c:pt idx="3273">
                  <c:v>1.248</c:v>
                </c:pt>
                <c:pt idx="3274">
                  <c:v>0.955</c:v>
                </c:pt>
                <c:pt idx="3275">
                  <c:v>0.827</c:v>
                </c:pt>
                <c:pt idx="3276">
                  <c:v>0.601</c:v>
                </c:pt>
                <c:pt idx="3277">
                  <c:v>0.505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0.341</c:v>
                </c:pt>
                <c:pt idx="3282">
                  <c:v>0.273</c:v>
                </c:pt>
                <c:pt idx="3283">
                  <c:v>0.214</c:v>
                </c:pt>
                <c:pt idx="3284">
                  <c:v>0.214</c:v>
                </c:pt>
                <c:pt idx="3285">
                  <c:v>0.163</c:v>
                </c:pt>
                <c:pt idx="3286">
                  <c:v>0.163</c:v>
                </c:pt>
                <c:pt idx="3287">
                  <c:v>0.13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0.093</c:v>
                </c:pt>
                <c:pt idx="3295">
                  <c:v>0.093</c:v>
                </c:pt>
                <c:pt idx="3296">
                  <c:v>0.063</c:v>
                </c:pt>
                <c:pt idx="3297">
                  <c:v>0.063</c:v>
                </c:pt>
                <c:pt idx="3298">
                  <c:v>0.04</c:v>
                </c:pt>
                <c:pt idx="3299">
                  <c:v>0.063</c:v>
                </c:pt>
                <c:pt idx="3300">
                  <c:v>0.063</c:v>
                </c:pt>
                <c:pt idx="3301">
                  <c:v>0.04</c:v>
                </c:pt>
                <c:pt idx="3302">
                  <c:v>0.063</c:v>
                </c:pt>
                <c:pt idx="3303">
                  <c:v>0.04</c:v>
                </c:pt>
                <c:pt idx="3304">
                  <c:v>0.04</c:v>
                </c:pt>
                <c:pt idx="3305">
                  <c:v>0.093</c:v>
                </c:pt>
                <c:pt idx="3306">
                  <c:v>0.163</c:v>
                </c:pt>
                <c:pt idx="3307">
                  <c:v>0.214</c:v>
                </c:pt>
                <c:pt idx="3308">
                  <c:v>0.273</c:v>
                </c:pt>
                <c:pt idx="3309">
                  <c:v>0.601</c:v>
                </c:pt>
                <c:pt idx="3310">
                  <c:v>1.096</c:v>
                </c:pt>
                <c:pt idx="3311">
                  <c:v>1.412</c:v>
                </c:pt>
                <c:pt idx="3312">
                  <c:v>1.777</c:v>
                </c:pt>
                <c:pt idx="3313">
                  <c:v>1.979</c:v>
                </c:pt>
                <c:pt idx="3314">
                  <c:v>1.979</c:v>
                </c:pt>
                <c:pt idx="3315">
                  <c:v>1.777</c:v>
                </c:pt>
                <c:pt idx="3316">
                  <c:v>1.588</c:v>
                </c:pt>
                <c:pt idx="3317">
                  <c:v>1.588</c:v>
                </c:pt>
                <c:pt idx="3318">
                  <c:v>1.412</c:v>
                </c:pt>
                <c:pt idx="3319">
                  <c:v>1.248</c:v>
                </c:pt>
                <c:pt idx="3320">
                  <c:v>1.096</c:v>
                </c:pt>
                <c:pt idx="3321">
                  <c:v>0.827</c:v>
                </c:pt>
                <c:pt idx="3322">
                  <c:v>0.827</c:v>
                </c:pt>
                <c:pt idx="3323">
                  <c:v>0.709</c:v>
                </c:pt>
                <c:pt idx="3324">
                  <c:v>0.709</c:v>
                </c:pt>
                <c:pt idx="3325">
                  <c:v>0.601</c:v>
                </c:pt>
                <c:pt idx="3326">
                  <c:v>0.601</c:v>
                </c:pt>
                <c:pt idx="3327">
                  <c:v>0.505</c:v>
                </c:pt>
                <c:pt idx="3328">
                  <c:v>0.418</c:v>
                </c:pt>
                <c:pt idx="3329">
                  <c:v>0.505</c:v>
                </c:pt>
                <c:pt idx="3330">
                  <c:v>0.418</c:v>
                </c:pt>
                <c:pt idx="3331">
                  <c:v>0.418</c:v>
                </c:pt>
                <c:pt idx="3332">
                  <c:v>0.341</c:v>
                </c:pt>
                <c:pt idx="3333">
                  <c:v>0.341</c:v>
                </c:pt>
                <c:pt idx="3334">
                  <c:v>0.341</c:v>
                </c:pt>
                <c:pt idx="3335">
                  <c:v>0.418</c:v>
                </c:pt>
                <c:pt idx="3336">
                  <c:v>0.601</c:v>
                </c:pt>
                <c:pt idx="3337">
                  <c:v>0.601</c:v>
                </c:pt>
                <c:pt idx="3338">
                  <c:v>0.505</c:v>
                </c:pt>
                <c:pt idx="3339">
                  <c:v>0.418</c:v>
                </c:pt>
                <c:pt idx="3340">
                  <c:v>0.418</c:v>
                </c:pt>
                <c:pt idx="3341">
                  <c:v>0.341</c:v>
                </c:pt>
                <c:pt idx="3342">
                  <c:v>0.273</c:v>
                </c:pt>
                <c:pt idx="3343">
                  <c:v>0.273</c:v>
                </c:pt>
                <c:pt idx="3344">
                  <c:v>0.273</c:v>
                </c:pt>
                <c:pt idx="3345">
                  <c:v>0.214</c:v>
                </c:pt>
                <c:pt idx="3346">
                  <c:v>0.163</c:v>
                </c:pt>
                <c:pt idx="3347">
                  <c:v>0.13</c:v>
                </c:pt>
                <c:pt idx="3348">
                  <c:v>0.163</c:v>
                </c:pt>
                <c:pt idx="3349">
                  <c:v>0.163</c:v>
                </c:pt>
                <c:pt idx="3350">
                  <c:v>0.13</c:v>
                </c:pt>
                <c:pt idx="3351">
                  <c:v>0.13</c:v>
                </c:pt>
                <c:pt idx="3352">
                  <c:v>0.13</c:v>
                </c:pt>
                <c:pt idx="3353">
                  <c:v>0.063</c:v>
                </c:pt>
                <c:pt idx="3354">
                  <c:v>0.093</c:v>
                </c:pt>
                <c:pt idx="3355">
                  <c:v>0.093</c:v>
                </c:pt>
                <c:pt idx="3356">
                  <c:v>0.093</c:v>
                </c:pt>
                <c:pt idx="3357">
                  <c:v>0.063</c:v>
                </c:pt>
                <c:pt idx="3358">
                  <c:v>0.063</c:v>
                </c:pt>
                <c:pt idx="3359">
                  <c:v>0.04</c:v>
                </c:pt>
                <c:pt idx="3360">
                  <c:v>0.063</c:v>
                </c:pt>
                <c:pt idx="3361">
                  <c:v>0.063</c:v>
                </c:pt>
                <c:pt idx="3362">
                  <c:v>0.063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0.063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0.04</c:v>
                </c:pt>
                <c:pt idx="3372">
                  <c:v>0.011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0.011</c:v>
                </c:pt>
                <c:pt idx="3379">
                  <c:v>0.011</c:v>
                </c:pt>
                <c:pt idx="3380">
                  <c:v>0.011</c:v>
                </c:pt>
                <c:pt idx="3381">
                  <c:v>0.011</c:v>
                </c:pt>
                <c:pt idx="3382">
                  <c:v>0.011</c:v>
                </c:pt>
                <c:pt idx="3383">
                  <c:v>0.011</c:v>
                </c:pt>
                <c:pt idx="3384">
                  <c:v>0.011</c:v>
                </c:pt>
                <c:pt idx="3385">
                  <c:v>0.011</c:v>
                </c:pt>
                <c:pt idx="3386">
                  <c:v>0.004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0.011</c:v>
                </c:pt>
                <c:pt idx="3392">
                  <c:v>0.011</c:v>
                </c:pt>
                <c:pt idx="3393">
                  <c:v>0.004</c:v>
                </c:pt>
                <c:pt idx="3394">
                  <c:v>0.004</c:v>
                </c:pt>
                <c:pt idx="3395">
                  <c:v>0.004</c:v>
                </c:pt>
                <c:pt idx="3396">
                  <c:v>0.004</c:v>
                </c:pt>
                <c:pt idx="3397">
                  <c:v>0.011</c:v>
                </c:pt>
                <c:pt idx="3398">
                  <c:v>0.011</c:v>
                </c:pt>
                <c:pt idx="3399">
                  <c:v>0.004</c:v>
                </c:pt>
                <c:pt idx="3400">
                  <c:v>0.004</c:v>
                </c:pt>
                <c:pt idx="3401">
                  <c:v>0.004</c:v>
                </c:pt>
                <c:pt idx="3402">
                  <c:v>0.004</c:v>
                </c:pt>
                <c:pt idx="3403">
                  <c:v>0.004</c:v>
                </c:pt>
                <c:pt idx="3404">
                  <c:v>0.004</c:v>
                </c:pt>
                <c:pt idx="3405">
                  <c:v>0.004</c:v>
                </c:pt>
                <c:pt idx="3406">
                  <c:v>0.001</c:v>
                </c:pt>
                <c:pt idx="3407">
                  <c:v>0.004</c:v>
                </c:pt>
                <c:pt idx="3408">
                  <c:v>0.004</c:v>
                </c:pt>
                <c:pt idx="3409">
                  <c:v>0.004</c:v>
                </c:pt>
                <c:pt idx="3410">
                  <c:v>0.004</c:v>
                </c:pt>
                <c:pt idx="3411">
                  <c:v>0.004</c:v>
                </c:pt>
                <c:pt idx="3412">
                  <c:v>0.004</c:v>
                </c:pt>
                <c:pt idx="3413">
                  <c:v>0.004</c:v>
                </c:pt>
                <c:pt idx="3414">
                  <c:v>0.004</c:v>
                </c:pt>
                <c:pt idx="3415">
                  <c:v>0.011</c:v>
                </c:pt>
                <c:pt idx="3416">
                  <c:v>0.093</c:v>
                </c:pt>
                <c:pt idx="3417">
                  <c:v>0.214</c:v>
                </c:pt>
                <c:pt idx="3418">
                  <c:v>0.341</c:v>
                </c:pt>
                <c:pt idx="3419">
                  <c:v>0.341</c:v>
                </c:pt>
                <c:pt idx="3420">
                  <c:v>0.418</c:v>
                </c:pt>
                <c:pt idx="3421">
                  <c:v>0.418</c:v>
                </c:pt>
                <c:pt idx="3422">
                  <c:v>0.418</c:v>
                </c:pt>
                <c:pt idx="3423">
                  <c:v>0.418</c:v>
                </c:pt>
                <c:pt idx="3424">
                  <c:v>0.341</c:v>
                </c:pt>
                <c:pt idx="3425">
                  <c:v>0.418</c:v>
                </c:pt>
                <c:pt idx="3426">
                  <c:v>0.601</c:v>
                </c:pt>
                <c:pt idx="3427">
                  <c:v>0.709</c:v>
                </c:pt>
                <c:pt idx="3428">
                  <c:v>0.709</c:v>
                </c:pt>
                <c:pt idx="3429">
                  <c:v>0.709</c:v>
                </c:pt>
                <c:pt idx="3430">
                  <c:v>0.709</c:v>
                </c:pt>
                <c:pt idx="3431">
                  <c:v>0.709</c:v>
                </c:pt>
                <c:pt idx="3432">
                  <c:v>0.601</c:v>
                </c:pt>
                <c:pt idx="3433">
                  <c:v>0.601</c:v>
                </c:pt>
                <c:pt idx="3434">
                  <c:v>0.955</c:v>
                </c:pt>
                <c:pt idx="3435">
                  <c:v>1.096</c:v>
                </c:pt>
                <c:pt idx="3436">
                  <c:v>0.955</c:v>
                </c:pt>
                <c:pt idx="3437">
                  <c:v>0.709</c:v>
                </c:pt>
                <c:pt idx="3438">
                  <c:v>0.601</c:v>
                </c:pt>
                <c:pt idx="3439">
                  <c:v>0.505</c:v>
                </c:pt>
                <c:pt idx="3440">
                  <c:v>0.418</c:v>
                </c:pt>
                <c:pt idx="3441">
                  <c:v>0.505</c:v>
                </c:pt>
                <c:pt idx="3442">
                  <c:v>0.505</c:v>
                </c:pt>
                <c:pt idx="3443">
                  <c:v>0.505</c:v>
                </c:pt>
                <c:pt idx="3444">
                  <c:v>0.418</c:v>
                </c:pt>
                <c:pt idx="3445">
                  <c:v>0.418</c:v>
                </c:pt>
                <c:pt idx="3446">
                  <c:v>0.418</c:v>
                </c:pt>
                <c:pt idx="3447">
                  <c:v>0.341</c:v>
                </c:pt>
                <c:pt idx="3448">
                  <c:v>0.341</c:v>
                </c:pt>
                <c:pt idx="3449">
                  <c:v>0.273</c:v>
                </c:pt>
                <c:pt idx="3450">
                  <c:v>0.273</c:v>
                </c:pt>
                <c:pt idx="3451">
                  <c:v>0.214</c:v>
                </c:pt>
                <c:pt idx="3452">
                  <c:v>0.273</c:v>
                </c:pt>
                <c:pt idx="3453">
                  <c:v>0.418</c:v>
                </c:pt>
                <c:pt idx="3454">
                  <c:v>0.505</c:v>
                </c:pt>
                <c:pt idx="3455">
                  <c:v>0.709</c:v>
                </c:pt>
                <c:pt idx="3456">
                  <c:v>0.601</c:v>
                </c:pt>
                <c:pt idx="3457">
                  <c:v>0.601</c:v>
                </c:pt>
                <c:pt idx="3458">
                  <c:v>0.505</c:v>
                </c:pt>
                <c:pt idx="3459">
                  <c:v>0.505</c:v>
                </c:pt>
                <c:pt idx="3460">
                  <c:v>0.505</c:v>
                </c:pt>
                <c:pt idx="3461">
                  <c:v>0.505</c:v>
                </c:pt>
                <c:pt idx="3462">
                  <c:v>0.505</c:v>
                </c:pt>
                <c:pt idx="3463">
                  <c:v>0.505</c:v>
                </c:pt>
                <c:pt idx="3464">
                  <c:v>0.505</c:v>
                </c:pt>
                <c:pt idx="3465">
                  <c:v>0.505</c:v>
                </c:pt>
                <c:pt idx="3466">
                  <c:v>0.418</c:v>
                </c:pt>
                <c:pt idx="3467">
                  <c:v>0.341</c:v>
                </c:pt>
                <c:pt idx="3468">
                  <c:v>0.341</c:v>
                </c:pt>
                <c:pt idx="3469">
                  <c:v>0.273</c:v>
                </c:pt>
                <c:pt idx="3470">
                  <c:v>0.341</c:v>
                </c:pt>
                <c:pt idx="3471">
                  <c:v>0.341</c:v>
                </c:pt>
                <c:pt idx="3472">
                  <c:v>0.273</c:v>
                </c:pt>
                <c:pt idx="3473">
                  <c:v>0.214</c:v>
                </c:pt>
                <c:pt idx="3474">
                  <c:v>0.273</c:v>
                </c:pt>
                <c:pt idx="3475">
                  <c:v>0.341</c:v>
                </c:pt>
                <c:pt idx="3476">
                  <c:v>0.418</c:v>
                </c:pt>
                <c:pt idx="3477">
                  <c:v>0.341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0.214</c:v>
                </c:pt>
                <c:pt idx="3482">
                  <c:v>0.418</c:v>
                </c:pt>
                <c:pt idx="3483">
                  <c:v>0.709</c:v>
                </c:pt>
                <c:pt idx="3484">
                  <c:v>1.412</c:v>
                </c:pt>
                <c:pt idx="3485">
                  <c:v>1.248</c:v>
                </c:pt>
                <c:pt idx="3486">
                  <c:v>1.096</c:v>
                </c:pt>
                <c:pt idx="3487">
                  <c:v>0.827</c:v>
                </c:pt>
                <c:pt idx="3488">
                  <c:v>0.709</c:v>
                </c:pt>
                <c:pt idx="3489">
                  <c:v>0.955</c:v>
                </c:pt>
                <c:pt idx="3490">
                  <c:v>1.588</c:v>
                </c:pt>
                <c:pt idx="3491">
                  <c:v>1.979</c:v>
                </c:pt>
                <c:pt idx="3492">
                  <c:v>2.139</c:v>
                </c:pt>
                <c:pt idx="3493">
                  <c:v>2.92</c:v>
                </c:pt>
                <c:pt idx="3494">
                  <c:v>4.418</c:v>
                </c:pt>
                <c:pt idx="3495">
                  <c:v>4.089</c:v>
                </c:pt>
                <c:pt idx="3496">
                  <c:v>3.774</c:v>
                </c:pt>
                <c:pt idx="3497">
                  <c:v>2.92</c:v>
                </c:pt>
                <c:pt idx="3498">
                  <c:v>2.422</c:v>
                </c:pt>
                <c:pt idx="3499">
                  <c:v>1.979</c:v>
                </c:pt>
                <c:pt idx="3500">
                  <c:v>1.588</c:v>
                </c:pt>
                <c:pt idx="3501">
                  <c:v>1.412</c:v>
                </c:pt>
                <c:pt idx="3502">
                  <c:v>1.777</c:v>
                </c:pt>
                <c:pt idx="3503">
                  <c:v>2.664</c:v>
                </c:pt>
                <c:pt idx="3504">
                  <c:v>2.422</c:v>
                </c:pt>
                <c:pt idx="3505">
                  <c:v>1.777</c:v>
                </c:pt>
                <c:pt idx="3506">
                  <c:v>1.588</c:v>
                </c:pt>
                <c:pt idx="3507">
                  <c:v>1.777</c:v>
                </c:pt>
                <c:pt idx="3508">
                  <c:v>1.588</c:v>
                </c:pt>
                <c:pt idx="3509">
                  <c:v>1.248</c:v>
                </c:pt>
                <c:pt idx="3510">
                  <c:v>1.096</c:v>
                </c:pt>
                <c:pt idx="3511">
                  <c:v>0.827</c:v>
                </c:pt>
                <c:pt idx="3512">
                  <c:v>0.709</c:v>
                </c:pt>
                <c:pt idx="3513">
                  <c:v>0.601</c:v>
                </c:pt>
                <c:pt idx="3514">
                  <c:v>0.505</c:v>
                </c:pt>
                <c:pt idx="3515">
                  <c:v>0.418</c:v>
                </c:pt>
                <c:pt idx="3516">
                  <c:v>0.418</c:v>
                </c:pt>
                <c:pt idx="3517">
                  <c:v>0.505</c:v>
                </c:pt>
                <c:pt idx="3518">
                  <c:v>0.418</c:v>
                </c:pt>
                <c:pt idx="3519">
                  <c:v>0.418</c:v>
                </c:pt>
                <c:pt idx="3520">
                  <c:v>0.341</c:v>
                </c:pt>
                <c:pt idx="3521">
                  <c:v>0.341</c:v>
                </c:pt>
                <c:pt idx="3522">
                  <c:v>0.341</c:v>
                </c:pt>
                <c:pt idx="3523">
                  <c:v>0.341</c:v>
                </c:pt>
                <c:pt idx="3524">
                  <c:v>0.273</c:v>
                </c:pt>
                <c:pt idx="3525">
                  <c:v>0.273</c:v>
                </c:pt>
                <c:pt idx="3526">
                  <c:v>0.273</c:v>
                </c:pt>
                <c:pt idx="3527">
                  <c:v>0.214</c:v>
                </c:pt>
                <c:pt idx="3528">
                  <c:v>0.214</c:v>
                </c:pt>
                <c:pt idx="3529">
                  <c:v>0.214</c:v>
                </c:pt>
                <c:pt idx="3530">
                  <c:v>0.214</c:v>
                </c:pt>
                <c:pt idx="3531">
                  <c:v>0.214</c:v>
                </c:pt>
                <c:pt idx="3532">
                  <c:v>0.273</c:v>
                </c:pt>
                <c:pt idx="3533">
                  <c:v>0.214</c:v>
                </c:pt>
                <c:pt idx="3534">
                  <c:v>0.214</c:v>
                </c:pt>
                <c:pt idx="3535">
                  <c:v>0.163</c:v>
                </c:pt>
                <c:pt idx="3536">
                  <c:v>0.163</c:v>
                </c:pt>
                <c:pt idx="3537">
                  <c:v>0.163</c:v>
                </c:pt>
                <c:pt idx="3538">
                  <c:v>0.214</c:v>
                </c:pt>
                <c:pt idx="3539">
                  <c:v>0.955</c:v>
                </c:pt>
                <c:pt idx="3540">
                  <c:v>7.171</c:v>
                </c:pt>
                <c:pt idx="3541">
                  <c:v>13.045</c:v>
                </c:pt>
                <c:pt idx="3542">
                  <c:v>16.518</c:v>
                </c:pt>
                <c:pt idx="3543">
                  <c:v>14.375</c:v>
                </c:pt>
                <c:pt idx="3544">
                  <c:v>11.193</c:v>
                </c:pt>
                <c:pt idx="3545">
                  <c:v>8.476000000000001</c:v>
                </c:pt>
                <c:pt idx="3546">
                  <c:v>6.302</c:v>
                </c:pt>
                <c:pt idx="3547">
                  <c:v>4.763</c:v>
                </c:pt>
                <c:pt idx="3548">
                  <c:v>3.475</c:v>
                </c:pt>
                <c:pt idx="3549">
                  <c:v>2.664</c:v>
                </c:pt>
                <c:pt idx="3550">
                  <c:v>4.089</c:v>
                </c:pt>
                <c:pt idx="3551">
                  <c:v>16.518</c:v>
                </c:pt>
                <c:pt idx="3552">
                  <c:v>14.375</c:v>
                </c:pt>
                <c:pt idx="3553">
                  <c:v>8.983000000000001</c:v>
                </c:pt>
                <c:pt idx="3554">
                  <c:v>5.893</c:v>
                </c:pt>
                <c:pt idx="3555">
                  <c:v>4.089</c:v>
                </c:pt>
                <c:pt idx="3556">
                  <c:v>2.92</c:v>
                </c:pt>
                <c:pt idx="3557">
                  <c:v>2.139</c:v>
                </c:pt>
                <c:pt idx="3558">
                  <c:v>1.777</c:v>
                </c:pt>
                <c:pt idx="3559">
                  <c:v>1.412</c:v>
                </c:pt>
                <c:pt idx="3560">
                  <c:v>1.096</c:v>
                </c:pt>
                <c:pt idx="3561">
                  <c:v>0.955</c:v>
                </c:pt>
                <c:pt idx="3562">
                  <c:v>0.827</c:v>
                </c:pt>
                <c:pt idx="3563">
                  <c:v>0.601</c:v>
                </c:pt>
                <c:pt idx="3564">
                  <c:v>0.505</c:v>
                </c:pt>
                <c:pt idx="3565">
                  <c:v>0.418</c:v>
                </c:pt>
                <c:pt idx="3566">
                  <c:v>0.341</c:v>
                </c:pt>
                <c:pt idx="3567">
                  <c:v>0.341</c:v>
                </c:pt>
                <c:pt idx="3568">
                  <c:v>0.273</c:v>
                </c:pt>
                <c:pt idx="3569">
                  <c:v>0.273</c:v>
                </c:pt>
                <c:pt idx="3570">
                  <c:v>0.273</c:v>
                </c:pt>
                <c:pt idx="3571">
                  <c:v>0.214</c:v>
                </c:pt>
                <c:pt idx="3572">
                  <c:v>0.273</c:v>
                </c:pt>
                <c:pt idx="3573">
                  <c:v>0.341</c:v>
                </c:pt>
                <c:pt idx="3574">
                  <c:v>0.418</c:v>
                </c:pt>
                <c:pt idx="3575">
                  <c:v>0.418</c:v>
                </c:pt>
                <c:pt idx="3576">
                  <c:v>0.418</c:v>
                </c:pt>
                <c:pt idx="3577">
                  <c:v>0.418</c:v>
                </c:pt>
                <c:pt idx="3578">
                  <c:v>0.418</c:v>
                </c:pt>
                <c:pt idx="3579">
                  <c:v>0.341</c:v>
                </c:pt>
                <c:pt idx="3580">
                  <c:v>0.341</c:v>
                </c:pt>
                <c:pt idx="3581">
                  <c:v>0.341</c:v>
                </c:pt>
                <c:pt idx="3582">
                  <c:v>0.273</c:v>
                </c:pt>
                <c:pt idx="3583">
                  <c:v>0.273</c:v>
                </c:pt>
                <c:pt idx="3584">
                  <c:v>0.273</c:v>
                </c:pt>
                <c:pt idx="3585">
                  <c:v>0.273</c:v>
                </c:pt>
                <c:pt idx="3586">
                  <c:v>0.273</c:v>
                </c:pt>
                <c:pt idx="3587">
                  <c:v>0.214</c:v>
                </c:pt>
                <c:pt idx="3588">
                  <c:v>0.214</c:v>
                </c:pt>
                <c:pt idx="3589">
                  <c:v>0.214</c:v>
                </c:pt>
                <c:pt idx="3590">
                  <c:v>0.163</c:v>
                </c:pt>
                <c:pt idx="3591">
                  <c:v>0.163</c:v>
                </c:pt>
                <c:pt idx="3592">
                  <c:v>0.13</c:v>
                </c:pt>
                <c:pt idx="3593">
                  <c:v>0.13</c:v>
                </c:pt>
                <c:pt idx="3594">
                  <c:v>0.13</c:v>
                </c:pt>
                <c:pt idx="3595">
                  <c:v>0.13</c:v>
                </c:pt>
                <c:pt idx="3596">
                  <c:v>0.093</c:v>
                </c:pt>
                <c:pt idx="3597">
                  <c:v>0.13</c:v>
                </c:pt>
                <c:pt idx="3598">
                  <c:v>0.093</c:v>
                </c:pt>
                <c:pt idx="3599">
                  <c:v>0.13</c:v>
                </c:pt>
                <c:pt idx="3600">
                  <c:v>0.13</c:v>
                </c:pt>
                <c:pt idx="3601">
                  <c:v>0.13</c:v>
                </c:pt>
                <c:pt idx="3602">
                  <c:v>0.13</c:v>
                </c:pt>
                <c:pt idx="3603">
                  <c:v>0.093</c:v>
                </c:pt>
                <c:pt idx="3604">
                  <c:v>0.093</c:v>
                </c:pt>
                <c:pt idx="3605">
                  <c:v>0.093</c:v>
                </c:pt>
                <c:pt idx="3606">
                  <c:v>0.13</c:v>
                </c:pt>
                <c:pt idx="3607">
                  <c:v>0.093</c:v>
                </c:pt>
                <c:pt idx="3608">
                  <c:v>0.063</c:v>
                </c:pt>
                <c:pt idx="3609">
                  <c:v>0.063</c:v>
                </c:pt>
                <c:pt idx="3610">
                  <c:v>0.063</c:v>
                </c:pt>
                <c:pt idx="3611">
                  <c:v>0.063</c:v>
                </c:pt>
                <c:pt idx="3612">
                  <c:v>0.063</c:v>
                </c:pt>
                <c:pt idx="3613">
                  <c:v>0.063</c:v>
                </c:pt>
                <c:pt idx="3614">
                  <c:v>0.093</c:v>
                </c:pt>
                <c:pt idx="3615">
                  <c:v>0.063</c:v>
                </c:pt>
                <c:pt idx="3616">
                  <c:v>0.063</c:v>
                </c:pt>
                <c:pt idx="3617">
                  <c:v>0.063</c:v>
                </c:pt>
                <c:pt idx="3618">
                  <c:v>0.063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0.023</c:v>
                </c:pt>
                <c:pt idx="3627">
                  <c:v>0.04</c:v>
                </c:pt>
                <c:pt idx="3628">
                  <c:v>0.023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0.011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0.011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0.011</c:v>
                </c:pt>
                <c:pt idx="3648">
                  <c:v>0.011</c:v>
                </c:pt>
                <c:pt idx="3649">
                  <c:v>0.011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0.023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0.011</c:v>
                </c:pt>
                <c:pt idx="3658">
                  <c:v>0.011</c:v>
                </c:pt>
                <c:pt idx="3659">
                  <c:v>0.011</c:v>
                </c:pt>
                <c:pt idx="3660">
                  <c:v>0.011</c:v>
                </c:pt>
                <c:pt idx="3661">
                  <c:v>0.011</c:v>
                </c:pt>
                <c:pt idx="3662">
                  <c:v>0.023</c:v>
                </c:pt>
                <c:pt idx="3663">
                  <c:v>0.023</c:v>
                </c:pt>
                <c:pt idx="3664">
                  <c:v>0.011</c:v>
                </c:pt>
                <c:pt idx="3665">
                  <c:v>0.011</c:v>
                </c:pt>
                <c:pt idx="3666">
                  <c:v>0.011</c:v>
                </c:pt>
                <c:pt idx="3667">
                  <c:v>0.011</c:v>
                </c:pt>
                <c:pt idx="3668">
                  <c:v>0.011</c:v>
                </c:pt>
                <c:pt idx="3669">
                  <c:v>0.011</c:v>
                </c:pt>
                <c:pt idx="3670">
                  <c:v>0.011</c:v>
                </c:pt>
                <c:pt idx="3671">
                  <c:v>0.011</c:v>
                </c:pt>
                <c:pt idx="3672">
                  <c:v>0.023</c:v>
                </c:pt>
                <c:pt idx="3673">
                  <c:v>0.011</c:v>
                </c:pt>
                <c:pt idx="3674">
                  <c:v>0.011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0.011</c:v>
                </c:pt>
                <c:pt idx="3680">
                  <c:v>0.011</c:v>
                </c:pt>
                <c:pt idx="3681">
                  <c:v>0.023</c:v>
                </c:pt>
                <c:pt idx="3682">
                  <c:v>0.023</c:v>
                </c:pt>
                <c:pt idx="3683">
                  <c:v>0.011</c:v>
                </c:pt>
                <c:pt idx="3684">
                  <c:v>0.011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0.011</c:v>
                </c:pt>
                <c:pt idx="3690">
                  <c:v>0.011</c:v>
                </c:pt>
                <c:pt idx="3691">
                  <c:v>0.011</c:v>
                </c:pt>
                <c:pt idx="3692">
                  <c:v>0.011</c:v>
                </c:pt>
                <c:pt idx="3693">
                  <c:v>0.011</c:v>
                </c:pt>
                <c:pt idx="3694">
                  <c:v>0.011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0.004</c:v>
                </c:pt>
                <c:pt idx="3699">
                  <c:v>0.004</c:v>
                </c:pt>
                <c:pt idx="3700">
                  <c:v>0.004</c:v>
                </c:pt>
                <c:pt idx="3701">
                  <c:v>0.004</c:v>
                </c:pt>
                <c:pt idx="3702">
                  <c:v>0.004</c:v>
                </c:pt>
                <c:pt idx="3703">
                  <c:v>0.004</c:v>
                </c:pt>
                <c:pt idx="3704">
                  <c:v>0.004</c:v>
                </c:pt>
                <c:pt idx="3705">
                  <c:v>0.004</c:v>
                </c:pt>
                <c:pt idx="3706">
                  <c:v>0.004</c:v>
                </c:pt>
                <c:pt idx="3707">
                  <c:v>0.004</c:v>
                </c:pt>
                <c:pt idx="3708">
                  <c:v>0.004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0.001</c:v>
                </c:pt>
                <c:pt idx="3715">
                  <c:v>0.004</c:v>
                </c:pt>
                <c:pt idx="3716">
                  <c:v>0.004</c:v>
                </c:pt>
                <c:pt idx="3717">
                  <c:v>0.011</c:v>
                </c:pt>
                <c:pt idx="3718">
                  <c:v>0.004</c:v>
                </c:pt>
                <c:pt idx="3719">
                  <c:v>0.004</c:v>
                </c:pt>
                <c:pt idx="3720">
                  <c:v>0.004</c:v>
                </c:pt>
                <c:pt idx="3721">
                  <c:v>0.004</c:v>
                </c:pt>
                <c:pt idx="3722">
                  <c:v>0.004</c:v>
                </c:pt>
                <c:pt idx="3723">
                  <c:v>0.004</c:v>
                </c:pt>
                <c:pt idx="3724">
                  <c:v>0.001</c:v>
                </c:pt>
                <c:pt idx="3725">
                  <c:v>0.001</c:v>
                </c:pt>
                <c:pt idx="3726">
                  <c:v>0.004</c:v>
                </c:pt>
                <c:pt idx="3727">
                  <c:v>0.001</c:v>
                </c:pt>
                <c:pt idx="3728">
                  <c:v>0.004</c:v>
                </c:pt>
                <c:pt idx="3729">
                  <c:v>0.001</c:v>
                </c:pt>
                <c:pt idx="3730">
                  <c:v>0.001</c:v>
                </c:pt>
                <c:pt idx="3731">
                  <c:v>0.001</c:v>
                </c:pt>
                <c:pt idx="3732">
                  <c:v>0.001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0.011</c:v>
                </c:pt>
                <c:pt idx="3737">
                  <c:v>0.001</c:v>
                </c:pt>
                <c:pt idx="3738">
                  <c:v>0.004</c:v>
                </c:pt>
                <c:pt idx="3739">
                  <c:v>0.004</c:v>
                </c:pt>
                <c:pt idx="3740">
                  <c:v>0.004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0.004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0.023</c:v>
                </c:pt>
                <c:pt idx="3750">
                  <c:v>0.023</c:v>
                </c:pt>
                <c:pt idx="3751">
                  <c:v>0.011</c:v>
                </c:pt>
                <c:pt idx="3752">
                  <c:v>0.04</c:v>
                </c:pt>
                <c:pt idx="3753">
                  <c:v>0.093</c:v>
                </c:pt>
                <c:pt idx="3754">
                  <c:v>0.13</c:v>
                </c:pt>
                <c:pt idx="3755">
                  <c:v>0.163</c:v>
                </c:pt>
                <c:pt idx="3756">
                  <c:v>0.163</c:v>
                </c:pt>
                <c:pt idx="3757">
                  <c:v>0.163</c:v>
                </c:pt>
                <c:pt idx="3758">
                  <c:v>0.13</c:v>
                </c:pt>
                <c:pt idx="3759">
                  <c:v>0.163</c:v>
                </c:pt>
                <c:pt idx="3760">
                  <c:v>0.163</c:v>
                </c:pt>
                <c:pt idx="3761">
                  <c:v>0.13</c:v>
                </c:pt>
                <c:pt idx="3762">
                  <c:v>0.163</c:v>
                </c:pt>
                <c:pt idx="3763">
                  <c:v>0.273</c:v>
                </c:pt>
                <c:pt idx="3764">
                  <c:v>0.341</c:v>
                </c:pt>
                <c:pt idx="3765">
                  <c:v>0.273</c:v>
                </c:pt>
                <c:pt idx="3766">
                  <c:v>0.214</c:v>
                </c:pt>
                <c:pt idx="3767">
                  <c:v>0.214</c:v>
                </c:pt>
                <c:pt idx="3768">
                  <c:v>0.418</c:v>
                </c:pt>
                <c:pt idx="3769">
                  <c:v>1.096</c:v>
                </c:pt>
                <c:pt idx="3770">
                  <c:v>1.096</c:v>
                </c:pt>
                <c:pt idx="3771">
                  <c:v>0.955</c:v>
                </c:pt>
                <c:pt idx="3772">
                  <c:v>0.955</c:v>
                </c:pt>
                <c:pt idx="3773">
                  <c:v>1.412</c:v>
                </c:pt>
                <c:pt idx="3774">
                  <c:v>2.139</c:v>
                </c:pt>
                <c:pt idx="3775">
                  <c:v>2.664</c:v>
                </c:pt>
                <c:pt idx="3776">
                  <c:v>2.92</c:v>
                </c:pt>
                <c:pt idx="3777">
                  <c:v>3.774</c:v>
                </c:pt>
                <c:pt idx="3778">
                  <c:v>5.124</c:v>
                </c:pt>
                <c:pt idx="3779">
                  <c:v>6.728</c:v>
                </c:pt>
                <c:pt idx="3780">
                  <c:v>7.171</c:v>
                </c:pt>
                <c:pt idx="3781">
                  <c:v>7.171</c:v>
                </c:pt>
                <c:pt idx="3782">
                  <c:v>7.514</c:v>
                </c:pt>
                <c:pt idx="3783">
                  <c:v>6.728</c:v>
                </c:pt>
                <c:pt idx="3784">
                  <c:v>5.893</c:v>
                </c:pt>
                <c:pt idx="3785">
                  <c:v>5.501</c:v>
                </c:pt>
                <c:pt idx="3786">
                  <c:v>5.124</c:v>
                </c:pt>
                <c:pt idx="3787">
                  <c:v>4.763</c:v>
                </c:pt>
                <c:pt idx="3788">
                  <c:v>4.418</c:v>
                </c:pt>
                <c:pt idx="3789">
                  <c:v>4.089</c:v>
                </c:pt>
                <c:pt idx="3790">
                  <c:v>5.124</c:v>
                </c:pt>
                <c:pt idx="3791">
                  <c:v>7.171</c:v>
                </c:pt>
                <c:pt idx="3792">
                  <c:v>7.171</c:v>
                </c:pt>
                <c:pt idx="3793">
                  <c:v>6.728</c:v>
                </c:pt>
                <c:pt idx="3794">
                  <c:v>6.728</c:v>
                </c:pt>
                <c:pt idx="3795">
                  <c:v>6.728</c:v>
                </c:pt>
                <c:pt idx="3796">
                  <c:v>6.302</c:v>
                </c:pt>
                <c:pt idx="3797">
                  <c:v>5.893</c:v>
                </c:pt>
                <c:pt idx="3798">
                  <c:v>5.124</c:v>
                </c:pt>
                <c:pt idx="3799">
                  <c:v>4.763</c:v>
                </c:pt>
                <c:pt idx="3800">
                  <c:v>4.089</c:v>
                </c:pt>
                <c:pt idx="3801">
                  <c:v>4.089</c:v>
                </c:pt>
                <c:pt idx="3802">
                  <c:v>3.475</c:v>
                </c:pt>
                <c:pt idx="3803">
                  <c:v>3.19</c:v>
                </c:pt>
                <c:pt idx="3804">
                  <c:v>2.92</c:v>
                </c:pt>
                <c:pt idx="3805">
                  <c:v>2.92</c:v>
                </c:pt>
                <c:pt idx="3806">
                  <c:v>2.664</c:v>
                </c:pt>
                <c:pt idx="3807">
                  <c:v>2.422</c:v>
                </c:pt>
                <c:pt idx="3808">
                  <c:v>2.664</c:v>
                </c:pt>
                <c:pt idx="3809">
                  <c:v>2.422</c:v>
                </c:pt>
                <c:pt idx="3810">
                  <c:v>2.422</c:v>
                </c:pt>
                <c:pt idx="3811">
                  <c:v>2.139</c:v>
                </c:pt>
                <c:pt idx="3812">
                  <c:v>2.139</c:v>
                </c:pt>
                <c:pt idx="3813">
                  <c:v>2.139</c:v>
                </c:pt>
                <c:pt idx="3814">
                  <c:v>1.979</c:v>
                </c:pt>
                <c:pt idx="3815">
                  <c:v>1.979</c:v>
                </c:pt>
                <c:pt idx="3816">
                  <c:v>1.777</c:v>
                </c:pt>
                <c:pt idx="3817">
                  <c:v>1.777</c:v>
                </c:pt>
                <c:pt idx="3819">
                  <c:v>1.588</c:v>
                </c:pt>
                <c:pt idx="3820">
                  <c:v>1.412</c:v>
                </c:pt>
                <c:pt idx="3821">
                  <c:v>1.412</c:v>
                </c:pt>
                <c:pt idx="3822">
                  <c:v>1.412</c:v>
                </c:pt>
                <c:pt idx="3823">
                  <c:v>1.412</c:v>
                </c:pt>
                <c:pt idx="3824">
                  <c:v>1.248</c:v>
                </c:pt>
                <c:pt idx="3825">
                  <c:v>1.248</c:v>
                </c:pt>
                <c:pt idx="3826">
                  <c:v>1.248</c:v>
                </c:pt>
                <c:pt idx="3827">
                  <c:v>1.248</c:v>
                </c:pt>
                <c:pt idx="3828">
                  <c:v>1.248</c:v>
                </c:pt>
                <c:pt idx="3829">
                  <c:v>1.096</c:v>
                </c:pt>
                <c:pt idx="3830">
                  <c:v>1.096</c:v>
                </c:pt>
                <c:pt idx="3831">
                  <c:v>1.248</c:v>
                </c:pt>
                <c:pt idx="3832">
                  <c:v>1.096</c:v>
                </c:pt>
                <c:pt idx="3833">
                  <c:v>1.248</c:v>
                </c:pt>
                <c:pt idx="3834">
                  <c:v>1.248</c:v>
                </c:pt>
                <c:pt idx="3835">
                  <c:v>1.096</c:v>
                </c:pt>
                <c:pt idx="3836">
                  <c:v>1.248</c:v>
                </c:pt>
                <c:pt idx="3837">
                  <c:v>1.248</c:v>
                </c:pt>
                <c:pt idx="3838">
                  <c:v>1.248</c:v>
                </c:pt>
                <c:pt idx="3839">
                  <c:v>1.248</c:v>
                </c:pt>
                <c:pt idx="3840">
                  <c:v>1.248</c:v>
                </c:pt>
                <c:pt idx="3841">
                  <c:v>1.412</c:v>
                </c:pt>
                <c:pt idx="3842">
                  <c:v>1.248</c:v>
                </c:pt>
                <c:pt idx="3843">
                  <c:v>1.412</c:v>
                </c:pt>
                <c:pt idx="3844">
                  <c:v>1.248</c:v>
                </c:pt>
                <c:pt idx="3845">
                  <c:v>1.248</c:v>
                </c:pt>
                <c:pt idx="3846">
                  <c:v>1.248</c:v>
                </c:pt>
                <c:pt idx="3847">
                  <c:v>1.412</c:v>
                </c:pt>
                <c:pt idx="3848">
                  <c:v>2.422</c:v>
                </c:pt>
                <c:pt idx="3849">
                  <c:v>3.475</c:v>
                </c:pt>
                <c:pt idx="3850">
                  <c:v>3.774</c:v>
                </c:pt>
                <c:pt idx="3851">
                  <c:v>4.089</c:v>
                </c:pt>
                <c:pt idx="3852">
                  <c:v>4.089</c:v>
                </c:pt>
                <c:pt idx="3853">
                  <c:v>3.475</c:v>
                </c:pt>
                <c:pt idx="3854">
                  <c:v>3.19</c:v>
                </c:pt>
                <c:pt idx="3855">
                  <c:v>2.92</c:v>
                </c:pt>
                <c:pt idx="3856">
                  <c:v>2.92</c:v>
                </c:pt>
                <c:pt idx="3857">
                  <c:v>2.422</c:v>
                </c:pt>
                <c:pt idx="3858">
                  <c:v>2.422</c:v>
                </c:pt>
                <c:pt idx="3859">
                  <c:v>2.139</c:v>
                </c:pt>
                <c:pt idx="3860">
                  <c:v>1.979</c:v>
                </c:pt>
                <c:pt idx="3861">
                  <c:v>1.979</c:v>
                </c:pt>
                <c:pt idx="3862">
                  <c:v>1.777</c:v>
                </c:pt>
                <c:pt idx="3863">
                  <c:v>1.777</c:v>
                </c:pt>
                <c:pt idx="3864">
                  <c:v>1.777</c:v>
                </c:pt>
                <c:pt idx="3865">
                  <c:v>1.588</c:v>
                </c:pt>
                <c:pt idx="3866">
                  <c:v>1.588</c:v>
                </c:pt>
                <c:pt idx="3867">
                  <c:v>1.588</c:v>
                </c:pt>
                <c:pt idx="3868">
                  <c:v>1.588</c:v>
                </c:pt>
                <c:pt idx="3869">
                  <c:v>1.412</c:v>
                </c:pt>
                <c:pt idx="3870">
                  <c:v>1.248</c:v>
                </c:pt>
                <c:pt idx="3871">
                  <c:v>1.412</c:v>
                </c:pt>
                <c:pt idx="3872">
                  <c:v>1.248</c:v>
                </c:pt>
                <c:pt idx="3873">
                  <c:v>1.248</c:v>
                </c:pt>
                <c:pt idx="3874">
                  <c:v>1.248</c:v>
                </c:pt>
                <c:pt idx="3875">
                  <c:v>1.248</c:v>
                </c:pt>
                <c:pt idx="3876">
                  <c:v>1.248</c:v>
                </c:pt>
                <c:pt idx="3877">
                  <c:v>1.248</c:v>
                </c:pt>
                <c:pt idx="3878">
                  <c:v>1.248</c:v>
                </c:pt>
                <c:pt idx="3879">
                  <c:v>1.096</c:v>
                </c:pt>
                <c:pt idx="3880">
                  <c:v>1.096</c:v>
                </c:pt>
                <c:pt idx="3881">
                  <c:v>1.248</c:v>
                </c:pt>
                <c:pt idx="3882">
                  <c:v>1.248</c:v>
                </c:pt>
                <c:pt idx="3883">
                  <c:v>1.096</c:v>
                </c:pt>
                <c:pt idx="3884">
                  <c:v>1.248</c:v>
                </c:pt>
                <c:pt idx="3885">
                  <c:v>1.096</c:v>
                </c:pt>
                <c:pt idx="3886">
                  <c:v>1.096</c:v>
                </c:pt>
                <c:pt idx="3887">
                  <c:v>1.096</c:v>
                </c:pt>
                <c:pt idx="3888">
                  <c:v>1.096</c:v>
                </c:pt>
                <c:pt idx="3889">
                  <c:v>1.096</c:v>
                </c:pt>
                <c:pt idx="3890">
                  <c:v>1.096</c:v>
                </c:pt>
                <c:pt idx="3891">
                  <c:v>0.955</c:v>
                </c:pt>
                <c:pt idx="3892">
                  <c:v>0.955</c:v>
                </c:pt>
                <c:pt idx="3893">
                  <c:v>0.955</c:v>
                </c:pt>
                <c:pt idx="3894">
                  <c:v>0.955</c:v>
                </c:pt>
                <c:pt idx="3895">
                  <c:v>0.955</c:v>
                </c:pt>
                <c:pt idx="3896">
                  <c:v>0.827</c:v>
                </c:pt>
                <c:pt idx="3897">
                  <c:v>0.827</c:v>
                </c:pt>
                <c:pt idx="3898">
                  <c:v>0.827</c:v>
                </c:pt>
                <c:pt idx="3899">
                  <c:v>0.827</c:v>
                </c:pt>
                <c:pt idx="3900">
                  <c:v>0.709</c:v>
                </c:pt>
                <c:pt idx="3901">
                  <c:v>0.827</c:v>
                </c:pt>
                <c:pt idx="3902">
                  <c:v>0.827</c:v>
                </c:pt>
                <c:pt idx="3903">
                  <c:v>0.709</c:v>
                </c:pt>
                <c:pt idx="3904">
                  <c:v>0.709</c:v>
                </c:pt>
                <c:pt idx="3905">
                  <c:v>0.709</c:v>
                </c:pt>
                <c:pt idx="3906">
                  <c:v>0.709</c:v>
                </c:pt>
                <c:pt idx="3907">
                  <c:v>0.709</c:v>
                </c:pt>
                <c:pt idx="3908">
                  <c:v>0.827</c:v>
                </c:pt>
                <c:pt idx="3909">
                  <c:v>0.709</c:v>
                </c:pt>
                <c:pt idx="3910">
                  <c:v>0.709</c:v>
                </c:pt>
                <c:pt idx="3911">
                  <c:v>0.709</c:v>
                </c:pt>
                <c:pt idx="3912">
                  <c:v>0.709</c:v>
                </c:pt>
                <c:pt idx="3913">
                  <c:v>0.601</c:v>
                </c:pt>
                <c:pt idx="3914">
                  <c:v>0.601</c:v>
                </c:pt>
                <c:pt idx="3915">
                  <c:v>0.601</c:v>
                </c:pt>
                <c:pt idx="3916">
                  <c:v>0.601</c:v>
                </c:pt>
                <c:pt idx="3917">
                  <c:v>0.505</c:v>
                </c:pt>
                <c:pt idx="3918">
                  <c:v>0.601</c:v>
                </c:pt>
                <c:pt idx="3919">
                  <c:v>0.505</c:v>
                </c:pt>
                <c:pt idx="3920">
                  <c:v>0.601</c:v>
                </c:pt>
                <c:pt idx="3921">
                  <c:v>0.505</c:v>
                </c:pt>
                <c:pt idx="3922">
                  <c:v>0.505</c:v>
                </c:pt>
                <c:pt idx="3923">
                  <c:v>0.601</c:v>
                </c:pt>
                <c:pt idx="3924">
                  <c:v>0.505</c:v>
                </c:pt>
                <c:pt idx="3925">
                  <c:v>0.505</c:v>
                </c:pt>
                <c:pt idx="3926">
                  <c:v>0.505</c:v>
                </c:pt>
                <c:pt idx="3927">
                  <c:v>0.505</c:v>
                </c:pt>
                <c:pt idx="3928">
                  <c:v>0.505</c:v>
                </c:pt>
                <c:pt idx="3929">
                  <c:v>0.505</c:v>
                </c:pt>
                <c:pt idx="3930">
                  <c:v>0.505</c:v>
                </c:pt>
                <c:pt idx="3931">
                  <c:v>0.505</c:v>
                </c:pt>
                <c:pt idx="3932">
                  <c:v>0.505</c:v>
                </c:pt>
                <c:pt idx="3933">
                  <c:v>0.505</c:v>
                </c:pt>
                <c:pt idx="3934">
                  <c:v>0.418</c:v>
                </c:pt>
                <c:pt idx="3935">
                  <c:v>0.418</c:v>
                </c:pt>
                <c:pt idx="3936">
                  <c:v>0.418</c:v>
                </c:pt>
                <c:pt idx="3937">
                  <c:v>0.418</c:v>
                </c:pt>
                <c:pt idx="3938">
                  <c:v>0.418</c:v>
                </c:pt>
                <c:pt idx="3939">
                  <c:v>0.418</c:v>
                </c:pt>
                <c:pt idx="3940">
                  <c:v>0.418</c:v>
                </c:pt>
                <c:pt idx="3941">
                  <c:v>0.418</c:v>
                </c:pt>
                <c:pt idx="3942">
                  <c:v>0.418</c:v>
                </c:pt>
                <c:pt idx="3943">
                  <c:v>0.418</c:v>
                </c:pt>
                <c:pt idx="3944">
                  <c:v>0.418</c:v>
                </c:pt>
                <c:pt idx="3945">
                  <c:v>0.418</c:v>
                </c:pt>
                <c:pt idx="3946">
                  <c:v>0.418</c:v>
                </c:pt>
                <c:pt idx="3947">
                  <c:v>0.418</c:v>
                </c:pt>
                <c:pt idx="3948">
                  <c:v>0.418</c:v>
                </c:pt>
                <c:pt idx="3949">
                  <c:v>0.418</c:v>
                </c:pt>
                <c:pt idx="3950">
                  <c:v>0.418</c:v>
                </c:pt>
                <c:pt idx="3951">
                  <c:v>0.341</c:v>
                </c:pt>
                <c:pt idx="3952">
                  <c:v>0.341</c:v>
                </c:pt>
                <c:pt idx="3953">
                  <c:v>0.341</c:v>
                </c:pt>
                <c:pt idx="3954">
                  <c:v>0.341</c:v>
                </c:pt>
                <c:pt idx="3955">
                  <c:v>0.341</c:v>
                </c:pt>
                <c:pt idx="3956">
                  <c:v>0.341</c:v>
                </c:pt>
                <c:pt idx="3957">
                  <c:v>0.273</c:v>
                </c:pt>
                <c:pt idx="3958">
                  <c:v>0.273</c:v>
                </c:pt>
                <c:pt idx="3959">
                  <c:v>0.273</c:v>
                </c:pt>
                <c:pt idx="3960">
                  <c:v>0.341</c:v>
                </c:pt>
                <c:pt idx="3961">
                  <c:v>0.341</c:v>
                </c:pt>
                <c:pt idx="3962">
                  <c:v>0.341</c:v>
                </c:pt>
                <c:pt idx="3963">
                  <c:v>0.341</c:v>
                </c:pt>
                <c:pt idx="3964">
                  <c:v>0.273</c:v>
                </c:pt>
                <c:pt idx="3965">
                  <c:v>0.273</c:v>
                </c:pt>
                <c:pt idx="3966">
                  <c:v>0.273</c:v>
                </c:pt>
                <c:pt idx="3967">
                  <c:v>0.273</c:v>
                </c:pt>
                <c:pt idx="3968">
                  <c:v>0.273</c:v>
                </c:pt>
                <c:pt idx="3969">
                  <c:v>0.273</c:v>
                </c:pt>
                <c:pt idx="3970">
                  <c:v>0.273</c:v>
                </c:pt>
                <c:pt idx="3971">
                  <c:v>0.273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0.341</c:v>
                </c:pt>
                <c:pt idx="3976">
                  <c:v>0.341</c:v>
                </c:pt>
                <c:pt idx="3977">
                  <c:v>0.341</c:v>
                </c:pt>
                <c:pt idx="3978">
                  <c:v>0.341</c:v>
                </c:pt>
                <c:pt idx="3979">
                  <c:v>0.341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0.418</c:v>
                </c:pt>
                <c:pt idx="3987">
                  <c:v>0.341</c:v>
                </c:pt>
                <c:pt idx="3988">
                  <c:v>0.341</c:v>
                </c:pt>
                <c:pt idx="3989">
                  <c:v>0.418</c:v>
                </c:pt>
                <c:pt idx="3990">
                  <c:v>0.418</c:v>
                </c:pt>
                <c:pt idx="3991">
                  <c:v>0.418</c:v>
                </c:pt>
                <c:pt idx="3992">
                  <c:v>0.418</c:v>
                </c:pt>
                <c:pt idx="3993">
                  <c:v>0.505</c:v>
                </c:pt>
                <c:pt idx="3994">
                  <c:v>0.505</c:v>
                </c:pt>
                <c:pt idx="3995">
                  <c:v>0.505</c:v>
                </c:pt>
                <c:pt idx="3996">
                  <c:v>0.505</c:v>
                </c:pt>
                <c:pt idx="3997">
                  <c:v>0.505</c:v>
                </c:pt>
                <c:pt idx="3998">
                  <c:v>0.505</c:v>
                </c:pt>
                <c:pt idx="3999">
                  <c:v>0.505</c:v>
                </c:pt>
                <c:pt idx="4001">
                  <c:v>0.505</c:v>
                </c:pt>
                <c:pt idx="4002">
                  <c:v>0.505</c:v>
                </c:pt>
                <c:pt idx="4003">
                  <c:v>0.505</c:v>
                </c:pt>
                <c:pt idx="4004">
                  <c:v>0.505</c:v>
                </c:pt>
                <c:pt idx="4005">
                  <c:v>0.505</c:v>
                </c:pt>
                <c:pt idx="4006">
                  <c:v>0.601</c:v>
                </c:pt>
                <c:pt idx="4007">
                  <c:v>0.601</c:v>
                </c:pt>
                <c:pt idx="4008">
                  <c:v>0.601</c:v>
                </c:pt>
                <c:pt idx="4009">
                  <c:v>0.601</c:v>
                </c:pt>
                <c:pt idx="4010">
                  <c:v>0.601</c:v>
                </c:pt>
                <c:pt idx="4011">
                  <c:v>0.601</c:v>
                </c:pt>
                <c:pt idx="4012">
                  <c:v>0.601</c:v>
                </c:pt>
                <c:pt idx="4013">
                  <c:v>0.601</c:v>
                </c:pt>
                <c:pt idx="4014">
                  <c:v>0.601</c:v>
                </c:pt>
                <c:pt idx="4015">
                  <c:v>0.601</c:v>
                </c:pt>
                <c:pt idx="4016">
                  <c:v>0.601</c:v>
                </c:pt>
                <c:pt idx="4017">
                  <c:v>0.601</c:v>
                </c:pt>
                <c:pt idx="4018">
                  <c:v>0.601</c:v>
                </c:pt>
                <c:pt idx="4019">
                  <c:v>0.601</c:v>
                </c:pt>
                <c:pt idx="4020">
                  <c:v>0.505</c:v>
                </c:pt>
                <c:pt idx="4021">
                  <c:v>0.505</c:v>
                </c:pt>
                <c:pt idx="4022">
                  <c:v>0.601</c:v>
                </c:pt>
                <c:pt idx="4023">
                  <c:v>0.601</c:v>
                </c:pt>
                <c:pt idx="4024">
                  <c:v>0.601</c:v>
                </c:pt>
                <c:pt idx="4025">
                  <c:v>0.505</c:v>
                </c:pt>
                <c:pt idx="4026">
                  <c:v>0.601</c:v>
                </c:pt>
                <c:pt idx="4027">
                  <c:v>0.601</c:v>
                </c:pt>
                <c:pt idx="4028">
                  <c:v>0.709</c:v>
                </c:pt>
                <c:pt idx="4029">
                  <c:v>0.601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0.709</c:v>
                </c:pt>
                <c:pt idx="4034">
                  <c:v>0.601</c:v>
                </c:pt>
                <c:pt idx="4035">
                  <c:v>0.709</c:v>
                </c:pt>
                <c:pt idx="4036">
                  <c:v>0.601</c:v>
                </c:pt>
                <c:pt idx="4037">
                  <c:v>0.709</c:v>
                </c:pt>
                <c:pt idx="4038">
                  <c:v>0.709</c:v>
                </c:pt>
                <c:pt idx="4039">
                  <c:v>0.601</c:v>
                </c:pt>
                <c:pt idx="4040">
                  <c:v>0.709</c:v>
                </c:pt>
                <c:pt idx="4041">
                  <c:v>0.709</c:v>
                </c:pt>
                <c:pt idx="4042">
                  <c:v>0.827</c:v>
                </c:pt>
                <c:pt idx="4043">
                  <c:v>0.827</c:v>
                </c:pt>
                <c:pt idx="4044">
                  <c:v>0.827</c:v>
                </c:pt>
                <c:pt idx="4045">
                  <c:v>0.827</c:v>
                </c:pt>
                <c:pt idx="4046">
                  <c:v>0.709</c:v>
                </c:pt>
                <c:pt idx="4047">
                  <c:v>0.709</c:v>
                </c:pt>
                <c:pt idx="4048">
                  <c:v>0.709</c:v>
                </c:pt>
                <c:pt idx="4049">
                  <c:v>0.709</c:v>
                </c:pt>
                <c:pt idx="4050">
                  <c:v>0.827</c:v>
                </c:pt>
                <c:pt idx="4051">
                  <c:v>1.096</c:v>
                </c:pt>
                <c:pt idx="4052">
                  <c:v>1.248</c:v>
                </c:pt>
                <c:pt idx="4053">
                  <c:v>1.096</c:v>
                </c:pt>
                <c:pt idx="4054">
                  <c:v>1.096</c:v>
                </c:pt>
                <c:pt idx="4055">
                  <c:v>1.096</c:v>
                </c:pt>
                <c:pt idx="4056">
                  <c:v>1.412</c:v>
                </c:pt>
                <c:pt idx="4057">
                  <c:v>2.422</c:v>
                </c:pt>
                <c:pt idx="4058">
                  <c:v>3.19</c:v>
                </c:pt>
                <c:pt idx="4059">
                  <c:v>3.19</c:v>
                </c:pt>
                <c:pt idx="4060">
                  <c:v>3.19</c:v>
                </c:pt>
                <c:pt idx="4061">
                  <c:v>4.089</c:v>
                </c:pt>
                <c:pt idx="4062">
                  <c:v>5.501</c:v>
                </c:pt>
                <c:pt idx="4063">
                  <c:v>6.728</c:v>
                </c:pt>
                <c:pt idx="4064">
                  <c:v>8.983000000000001</c:v>
                </c:pt>
                <c:pt idx="4065">
                  <c:v>16.518</c:v>
                </c:pt>
                <c:pt idx="4066">
                  <c:v>16.518</c:v>
                </c:pt>
                <c:pt idx="4067">
                  <c:v>17.082</c:v>
                </c:pt>
                <c:pt idx="4068">
                  <c:v>17.851</c:v>
                </c:pt>
                <c:pt idx="4069">
                  <c:v>18.641</c:v>
                </c:pt>
                <c:pt idx="4070">
                  <c:v>20.282</c:v>
                </c:pt>
                <c:pt idx="4071">
                  <c:v>22.007</c:v>
                </c:pt>
                <c:pt idx="4072">
                  <c:v>22.902</c:v>
                </c:pt>
                <c:pt idx="4073">
                  <c:v>22.902</c:v>
                </c:pt>
                <c:pt idx="4074">
                  <c:v>22.902</c:v>
                </c:pt>
                <c:pt idx="4075">
                  <c:v>22.902</c:v>
                </c:pt>
                <c:pt idx="4076">
                  <c:v>22.902</c:v>
                </c:pt>
                <c:pt idx="4077">
                  <c:v>22.902</c:v>
                </c:pt>
                <c:pt idx="4078">
                  <c:v>25.715</c:v>
                </c:pt>
                <c:pt idx="4079">
                  <c:v>26.696</c:v>
                </c:pt>
                <c:pt idx="4080">
                  <c:v>26.696</c:v>
                </c:pt>
                <c:pt idx="4081">
                  <c:v>25.715</c:v>
                </c:pt>
                <c:pt idx="4082">
                  <c:v>25.715</c:v>
                </c:pt>
                <c:pt idx="4083">
                  <c:v>25.715</c:v>
                </c:pt>
                <c:pt idx="4084">
                  <c:v>25.715</c:v>
                </c:pt>
                <c:pt idx="4085">
                  <c:v>24.755</c:v>
                </c:pt>
                <c:pt idx="4086">
                  <c:v>24.755</c:v>
                </c:pt>
                <c:pt idx="4087">
                  <c:v>24.755</c:v>
                </c:pt>
                <c:pt idx="4088">
                  <c:v>25.715</c:v>
                </c:pt>
                <c:pt idx="4089">
                  <c:v>24.755</c:v>
                </c:pt>
                <c:pt idx="4090">
                  <c:v>23.818</c:v>
                </c:pt>
                <c:pt idx="4091">
                  <c:v>23.818</c:v>
                </c:pt>
                <c:pt idx="4092">
                  <c:v>24.755</c:v>
                </c:pt>
                <c:pt idx="4093">
                  <c:v>24.755</c:v>
                </c:pt>
                <c:pt idx="4094">
                  <c:v>24.755</c:v>
                </c:pt>
                <c:pt idx="4095">
                  <c:v>23.818</c:v>
                </c:pt>
                <c:pt idx="4096">
                  <c:v>23.818</c:v>
                </c:pt>
                <c:pt idx="4097">
                  <c:v>23.818</c:v>
                </c:pt>
                <c:pt idx="4098">
                  <c:v>22.902</c:v>
                </c:pt>
                <c:pt idx="4099">
                  <c:v>23.818</c:v>
                </c:pt>
                <c:pt idx="4100">
                  <c:v>24.755</c:v>
                </c:pt>
                <c:pt idx="4101">
                  <c:v>24.755</c:v>
                </c:pt>
                <c:pt idx="4102">
                  <c:v>24.755</c:v>
                </c:pt>
                <c:pt idx="4103">
                  <c:v>24.755</c:v>
                </c:pt>
                <c:pt idx="4104">
                  <c:v>24.755</c:v>
                </c:pt>
                <c:pt idx="4105">
                  <c:v>23.818</c:v>
                </c:pt>
                <c:pt idx="4106">
                  <c:v>24.755</c:v>
                </c:pt>
                <c:pt idx="4107">
                  <c:v>24.755</c:v>
                </c:pt>
                <c:pt idx="4108">
                  <c:v>24.755</c:v>
                </c:pt>
                <c:pt idx="4109">
                  <c:v>24.755</c:v>
                </c:pt>
                <c:pt idx="4110">
                  <c:v>24.755</c:v>
                </c:pt>
                <c:pt idx="4111">
                  <c:v>24.755</c:v>
                </c:pt>
                <c:pt idx="4112">
                  <c:v>24.755</c:v>
                </c:pt>
                <c:pt idx="4113">
                  <c:v>24.755</c:v>
                </c:pt>
                <c:pt idx="4114">
                  <c:v>23.818</c:v>
                </c:pt>
                <c:pt idx="4115">
                  <c:v>23.818</c:v>
                </c:pt>
                <c:pt idx="4116">
                  <c:v>24.755</c:v>
                </c:pt>
                <c:pt idx="4117">
                  <c:v>24.755</c:v>
                </c:pt>
                <c:pt idx="4118">
                  <c:v>21.134</c:v>
                </c:pt>
                <c:pt idx="4119">
                  <c:v>15.784</c:v>
                </c:pt>
                <c:pt idx="4120">
                  <c:v>11.193</c:v>
                </c:pt>
                <c:pt idx="4121">
                  <c:v>8.476000000000001</c:v>
                </c:pt>
                <c:pt idx="4122">
                  <c:v>6.302</c:v>
                </c:pt>
                <c:pt idx="4123">
                  <c:v>5.124</c:v>
                </c:pt>
                <c:pt idx="4124">
                  <c:v>4.418</c:v>
                </c:pt>
                <c:pt idx="4125">
                  <c:v>3.475</c:v>
                </c:pt>
                <c:pt idx="4126">
                  <c:v>3.19</c:v>
                </c:pt>
                <c:pt idx="4127">
                  <c:v>2.422</c:v>
                </c:pt>
                <c:pt idx="4128">
                  <c:v>2.422</c:v>
                </c:pt>
                <c:pt idx="4129">
                  <c:v>2.139</c:v>
                </c:pt>
                <c:pt idx="4130">
                  <c:v>1.979</c:v>
                </c:pt>
                <c:pt idx="4131">
                  <c:v>1.777</c:v>
                </c:pt>
                <c:pt idx="4132">
                  <c:v>1.588</c:v>
                </c:pt>
                <c:pt idx="4133">
                  <c:v>1.588</c:v>
                </c:pt>
                <c:pt idx="4134">
                  <c:v>1.412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1.096</c:v>
                </c:pt>
                <c:pt idx="4139">
                  <c:v>1.096</c:v>
                </c:pt>
                <c:pt idx="4140">
                  <c:v>0.955</c:v>
                </c:pt>
                <c:pt idx="4141">
                  <c:v>1.096</c:v>
                </c:pt>
                <c:pt idx="4142">
                  <c:v>0.827</c:v>
                </c:pt>
                <c:pt idx="4143">
                  <c:v>0.827</c:v>
                </c:pt>
                <c:pt idx="4144">
                  <c:v>0.827</c:v>
                </c:pt>
                <c:pt idx="4145">
                  <c:v>0.709</c:v>
                </c:pt>
                <c:pt idx="4146">
                  <c:v>0.709</c:v>
                </c:pt>
                <c:pt idx="4147">
                  <c:v>0.709</c:v>
                </c:pt>
                <c:pt idx="4148">
                  <c:v>0.709</c:v>
                </c:pt>
                <c:pt idx="4149">
                  <c:v>0.709</c:v>
                </c:pt>
                <c:pt idx="4150">
                  <c:v>0.709</c:v>
                </c:pt>
                <c:pt idx="4151">
                  <c:v>0.709</c:v>
                </c:pt>
                <c:pt idx="4152">
                  <c:v>0.709</c:v>
                </c:pt>
                <c:pt idx="4153">
                  <c:v>0.709</c:v>
                </c:pt>
                <c:pt idx="4154">
                  <c:v>0.709</c:v>
                </c:pt>
                <c:pt idx="4155">
                  <c:v>0.709</c:v>
                </c:pt>
                <c:pt idx="4156">
                  <c:v>0.709</c:v>
                </c:pt>
                <c:pt idx="4157">
                  <c:v>0.709</c:v>
                </c:pt>
                <c:pt idx="4158">
                  <c:v>0.709</c:v>
                </c:pt>
                <c:pt idx="4159">
                  <c:v>0.709</c:v>
                </c:pt>
                <c:pt idx="4160">
                  <c:v>0.709</c:v>
                </c:pt>
                <c:pt idx="4161">
                  <c:v>0.709</c:v>
                </c:pt>
                <c:pt idx="4162">
                  <c:v>0.827</c:v>
                </c:pt>
                <c:pt idx="4163">
                  <c:v>0.709</c:v>
                </c:pt>
                <c:pt idx="4164">
                  <c:v>0.709</c:v>
                </c:pt>
                <c:pt idx="4165">
                  <c:v>0.601</c:v>
                </c:pt>
                <c:pt idx="4166">
                  <c:v>0.601</c:v>
                </c:pt>
                <c:pt idx="4167">
                  <c:v>0.601</c:v>
                </c:pt>
                <c:pt idx="4168">
                  <c:v>0.505</c:v>
                </c:pt>
                <c:pt idx="4169">
                  <c:v>0.505</c:v>
                </c:pt>
                <c:pt idx="4170">
                  <c:v>0.505</c:v>
                </c:pt>
                <c:pt idx="4171">
                  <c:v>0.505</c:v>
                </c:pt>
                <c:pt idx="4172">
                  <c:v>0.418</c:v>
                </c:pt>
                <c:pt idx="4173">
                  <c:v>0.418</c:v>
                </c:pt>
                <c:pt idx="4174">
                  <c:v>0.418</c:v>
                </c:pt>
                <c:pt idx="4175">
                  <c:v>0.418</c:v>
                </c:pt>
                <c:pt idx="4176">
                  <c:v>0.341</c:v>
                </c:pt>
                <c:pt idx="4177">
                  <c:v>0.341</c:v>
                </c:pt>
                <c:pt idx="4178">
                  <c:v>0.341</c:v>
                </c:pt>
                <c:pt idx="4179">
                  <c:v>0.341</c:v>
                </c:pt>
                <c:pt idx="4180">
                  <c:v>0.341</c:v>
                </c:pt>
                <c:pt idx="4181">
                  <c:v>0.273</c:v>
                </c:pt>
                <c:pt idx="4182">
                  <c:v>0.273</c:v>
                </c:pt>
                <c:pt idx="4183">
                  <c:v>0.273</c:v>
                </c:pt>
                <c:pt idx="4184">
                  <c:v>0.273</c:v>
                </c:pt>
                <c:pt idx="4185">
                  <c:v>0.214</c:v>
                </c:pt>
                <c:pt idx="4186">
                  <c:v>0.214</c:v>
                </c:pt>
                <c:pt idx="4187">
                  <c:v>0.214</c:v>
                </c:pt>
                <c:pt idx="4188">
                  <c:v>0.214</c:v>
                </c:pt>
                <c:pt idx="4189">
                  <c:v>0.214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0.13</c:v>
                </c:pt>
                <c:pt idx="4194">
                  <c:v>0.13</c:v>
                </c:pt>
                <c:pt idx="4195">
                  <c:v>0.13</c:v>
                </c:pt>
                <c:pt idx="4196">
                  <c:v>0.13</c:v>
                </c:pt>
                <c:pt idx="4197">
                  <c:v>0.13</c:v>
                </c:pt>
                <c:pt idx="4198">
                  <c:v>0.063</c:v>
                </c:pt>
                <c:pt idx="4199">
                  <c:v>0.093</c:v>
                </c:pt>
                <c:pt idx="4200">
                  <c:v>0.093</c:v>
                </c:pt>
                <c:pt idx="4201">
                  <c:v>0.093</c:v>
                </c:pt>
                <c:pt idx="4202">
                  <c:v>0.093</c:v>
                </c:pt>
                <c:pt idx="4203">
                  <c:v>0.063</c:v>
                </c:pt>
                <c:pt idx="4204">
                  <c:v>0.093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0.04</c:v>
                </c:pt>
                <c:pt idx="4211">
                  <c:v>0.063</c:v>
                </c:pt>
                <c:pt idx="4212">
                  <c:v>0.063</c:v>
                </c:pt>
                <c:pt idx="4213">
                  <c:v>0.063</c:v>
                </c:pt>
                <c:pt idx="4214">
                  <c:v>0.04</c:v>
                </c:pt>
                <c:pt idx="4215">
                  <c:v>0.04</c:v>
                </c:pt>
                <c:pt idx="4216">
                  <c:v>0.063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0.093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0.04</c:v>
                </c:pt>
                <c:pt idx="4225">
                  <c:v>0.04</c:v>
                </c:pt>
                <c:pt idx="4226">
                  <c:v>0.063</c:v>
                </c:pt>
                <c:pt idx="4227">
                  <c:v>0.04</c:v>
                </c:pt>
                <c:pt idx="4228">
                  <c:v>0.04</c:v>
                </c:pt>
                <c:pt idx="4229">
                  <c:v>0.063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0.023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0.023</c:v>
                </c:pt>
                <c:pt idx="4243">
                  <c:v>0.023</c:v>
                </c:pt>
                <c:pt idx="4244">
                  <c:v>0.04</c:v>
                </c:pt>
                <c:pt idx="4245">
                  <c:v>0.023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0.023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4254">
                  <c:v>0.023</c:v>
                </c:pt>
                <c:pt idx="4255">
                  <c:v>0.023</c:v>
                </c:pt>
                <c:pt idx="4256">
                  <c:v>0.023</c:v>
                </c:pt>
                <c:pt idx="4257">
                  <c:v>0.023</c:v>
                </c:pt>
                <c:pt idx="4258">
                  <c:v>0.023</c:v>
                </c:pt>
                <c:pt idx="4259">
                  <c:v>0.023</c:v>
                </c:pt>
                <c:pt idx="4260">
                  <c:v>0.023</c:v>
                </c:pt>
                <c:pt idx="4261">
                  <c:v>0.023</c:v>
                </c:pt>
                <c:pt idx="4262">
                  <c:v>0.023</c:v>
                </c:pt>
                <c:pt idx="4263">
                  <c:v>0.023</c:v>
                </c:pt>
                <c:pt idx="4264">
                  <c:v>0.023</c:v>
                </c:pt>
                <c:pt idx="4265">
                  <c:v>0.023</c:v>
                </c:pt>
                <c:pt idx="4266">
                  <c:v>0.023</c:v>
                </c:pt>
                <c:pt idx="4267">
                  <c:v>0.023</c:v>
                </c:pt>
                <c:pt idx="4268">
                  <c:v>0.023</c:v>
                </c:pt>
                <c:pt idx="4269">
                  <c:v>0.023</c:v>
                </c:pt>
                <c:pt idx="4270">
                  <c:v>0.023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0.023</c:v>
                </c:pt>
                <c:pt idx="4275">
                  <c:v>0.023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0.063</c:v>
                </c:pt>
                <c:pt idx="4284">
                  <c:v>0.093</c:v>
                </c:pt>
                <c:pt idx="4285">
                  <c:v>0.093</c:v>
                </c:pt>
                <c:pt idx="4286">
                  <c:v>0.093</c:v>
                </c:pt>
                <c:pt idx="4287">
                  <c:v>0.13</c:v>
                </c:pt>
                <c:pt idx="4288">
                  <c:v>0.093</c:v>
                </c:pt>
                <c:pt idx="4289">
                  <c:v>0.13</c:v>
                </c:pt>
                <c:pt idx="4290">
                  <c:v>0.214</c:v>
                </c:pt>
                <c:pt idx="4291">
                  <c:v>0.418</c:v>
                </c:pt>
                <c:pt idx="4292">
                  <c:v>0.505</c:v>
                </c:pt>
                <c:pt idx="4293">
                  <c:v>0.601</c:v>
                </c:pt>
                <c:pt idx="4294">
                  <c:v>0.601</c:v>
                </c:pt>
                <c:pt idx="4295">
                  <c:v>0.601</c:v>
                </c:pt>
                <c:pt idx="4296">
                  <c:v>0.505</c:v>
                </c:pt>
                <c:pt idx="4297">
                  <c:v>0.827</c:v>
                </c:pt>
                <c:pt idx="4298">
                  <c:v>1.248</c:v>
                </c:pt>
                <c:pt idx="4299">
                  <c:v>1.248</c:v>
                </c:pt>
                <c:pt idx="4300">
                  <c:v>1.248</c:v>
                </c:pt>
                <c:pt idx="4301">
                  <c:v>0.955</c:v>
                </c:pt>
                <c:pt idx="4302">
                  <c:v>0.709</c:v>
                </c:pt>
                <c:pt idx="4303">
                  <c:v>0.601</c:v>
                </c:pt>
                <c:pt idx="4304">
                  <c:v>0.709</c:v>
                </c:pt>
                <c:pt idx="4305">
                  <c:v>0.709</c:v>
                </c:pt>
                <c:pt idx="4306">
                  <c:v>0.709</c:v>
                </c:pt>
                <c:pt idx="4307">
                  <c:v>0.709</c:v>
                </c:pt>
                <c:pt idx="4308">
                  <c:v>0.709</c:v>
                </c:pt>
                <c:pt idx="4309">
                  <c:v>0.709</c:v>
                </c:pt>
                <c:pt idx="4310">
                  <c:v>0.601</c:v>
                </c:pt>
                <c:pt idx="4311">
                  <c:v>0.601</c:v>
                </c:pt>
                <c:pt idx="4312">
                  <c:v>0.505</c:v>
                </c:pt>
                <c:pt idx="4313">
                  <c:v>0.418</c:v>
                </c:pt>
                <c:pt idx="4314">
                  <c:v>0.341</c:v>
                </c:pt>
                <c:pt idx="4315">
                  <c:v>0.341</c:v>
                </c:pt>
                <c:pt idx="4316">
                  <c:v>0.273</c:v>
                </c:pt>
                <c:pt idx="4317">
                  <c:v>0.273</c:v>
                </c:pt>
                <c:pt idx="4318">
                  <c:v>0.214</c:v>
                </c:pt>
                <c:pt idx="4319">
                  <c:v>0.273</c:v>
                </c:pt>
                <c:pt idx="4320">
                  <c:v>0.341</c:v>
                </c:pt>
                <c:pt idx="4321">
                  <c:v>0.341</c:v>
                </c:pt>
                <c:pt idx="4322">
                  <c:v>0.341</c:v>
                </c:pt>
                <c:pt idx="4323">
                  <c:v>0.273</c:v>
                </c:pt>
                <c:pt idx="4324">
                  <c:v>0.273</c:v>
                </c:pt>
                <c:pt idx="4325">
                  <c:v>0.273</c:v>
                </c:pt>
                <c:pt idx="4326">
                  <c:v>0.214</c:v>
                </c:pt>
                <c:pt idx="4327">
                  <c:v>0.214</c:v>
                </c:pt>
                <c:pt idx="4328">
                  <c:v>0.163</c:v>
                </c:pt>
                <c:pt idx="4329">
                  <c:v>0.163</c:v>
                </c:pt>
                <c:pt idx="4330">
                  <c:v>0.163</c:v>
                </c:pt>
                <c:pt idx="4331">
                  <c:v>0.13</c:v>
                </c:pt>
                <c:pt idx="4332">
                  <c:v>0.13</c:v>
                </c:pt>
                <c:pt idx="4333">
                  <c:v>0.13</c:v>
                </c:pt>
                <c:pt idx="4334">
                  <c:v>0.13</c:v>
                </c:pt>
                <c:pt idx="4335">
                  <c:v>0.13</c:v>
                </c:pt>
                <c:pt idx="4336">
                  <c:v>0.13</c:v>
                </c:pt>
                <c:pt idx="4337">
                  <c:v>0.13</c:v>
                </c:pt>
                <c:pt idx="4338">
                  <c:v>0.163</c:v>
                </c:pt>
                <c:pt idx="4339">
                  <c:v>0.273</c:v>
                </c:pt>
                <c:pt idx="4340">
                  <c:v>0.273</c:v>
                </c:pt>
                <c:pt idx="4341">
                  <c:v>0.273</c:v>
                </c:pt>
                <c:pt idx="4342">
                  <c:v>0.214</c:v>
                </c:pt>
                <c:pt idx="4343">
                  <c:v>0.214</c:v>
                </c:pt>
                <c:pt idx="4344">
                  <c:v>0.418</c:v>
                </c:pt>
                <c:pt idx="4345">
                  <c:v>0.505</c:v>
                </c:pt>
                <c:pt idx="4346">
                  <c:v>0.505</c:v>
                </c:pt>
                <c:pt idx="4347">
                  <c:v>0.505</c:v>
                </c:pt>
                <c:pt idx="4348">
                  <c:v>0.827</c:v>
                </c:pt>
                <c:pt idx="4349">
                  <c:v>1.777</c:v>
                </c:pt>
                <c:pt idx="4350">
                  <c:v>2.92</c:v>
                </c:pt>
                <c:pt idx="4351">
                  <c:v>3.475</c:v>
                </c:pt>
                <c:pt idx="4352">
                  <c:v>3.475</c:v>
                </c:pt>
                <c:pt idx="4353">
                  <c:v>2.92</c:v>
                </c:pt>
                <c:pt idx="4354">
                  <c:v>2.139</c:v>
                </c:pt>
                <c:pt idx="4355">
                  <c:v>2.139</c:v>
                </c:pt>
                <c:pt idx="4356">
                  <c:v>2.422</c:v>
                </c:pt>
                <c:pt idx="4357">
                  <c:v>3.774</c:v>
                </c:pt>
                <c:pt idx="4358">
                  <c:v>4.089</c:v>
                </c:pt>
                <c:pt idx="4359">
                  <c:v>3.475</c:v>
                </c:pt>
                <c:pt idx="4360">
                  <c:v>3.774</c:v>
                </c:pt>
                <c:pt idx="4361">
                  <c:v>4.089</c:v>
                </c:pt>
                <c:pt idx="4362">
                  <c:v>4.763</c:v>
                </c:pt>
                <c:pt idx="4363">
                  <c:v>5.124</c:v>
                </c:pt>
                <c:pt idx="4364">
                  <c:v>5.893</c:v>
                </c:pt>
                <c:pt idx="4365">
                  <c:v>6.728</c:v>
                </c:pt>
                <c:pt idx="4366">
                  <c:v>8.476000000000001</c:v>
                </c:pt>
                <c:pt idx="4367">
                  <c:v>10.052</c:v>
                </c:pt>
                <c:pt idx="4368">
                  <c:v>8.983000000000001</c:v>
                </c:pt>
                <c:pt idx="4369">
                  <c:v>7.514</c:v>
                </c:pt>
                <c:pt idx="4370">
                  <c:v>6.302</c:v>
                </c:pt>
                <c:pt idx="4371">
                  <c:v>5.501</c:v>
                </c:pt>
                <c:pt idx="4372">
                  <c:v>4.763</c:v>
                </c:pt>
                <c:pt idx="4373">
                  <c:v>3.774</c:v>
                </c:pt>
                <c:pt idx="4374">
                  <c:v>3.19</c:v>
                </c:pt>
                <c:pt idx="4375">
                  <c:v>2.664</c:v>
                </c:pt>
                <c:pt idx="4376">
                  <c:v>2.139</c:v>
                </c:pt>
                <c:pt idx="4377">
                  <c:v>1.979</c:v>
                </c:pt>
                <c:pt idx="4378">
                  <c:v>1.777</c:v>
                </c:pt>
                <c:pt idx="4379">
                  <c:v>1.412</c:v>
                </c:pt>
                <c:pt idx="4380">
                  <c:v>1.248</c:v>
                </c:pt>
                <c:pt idx="4381">
                  <c:v>1.248</c:v>
                </c:pt>
                <c:pt idx="4382">
                  <c:v>1.096</c:v>
                </c:pt>
                <c:pt idx="4383">
                  <c:v>0.955</c:v>
                </c:pt>
                <c:pt idx="4384">
                  <c:v>0.827</c:v>
                </c:pt>
                <c:pt idx="4385">
                  <c:v>0.827</c:v>
                </c:pt>
                <c:pt idx="4386">
                  <c:v>0.827</c:v>
                </c:pt>
                <c:pt idx="4387">
                  <c:v>0.709</c:v>
                </c:pt>
                <c:pt idx="4388">
                  <c:v>0.709</c:v>
                </c:pt>
                <c:pt idx="4389">
                  <c:v>0.601</c:v>
                </c:pt>
                <c:pt idx="4390">
                  <c:v>0.505</c:v>
                </c:pt>
                <c:pt idx="4391">
                  <c:v>0.505</c:v>
                </c:pt>
                <c:pt idx="4392">
                  <c:v>0.418</c:v>
                </c:pt>
                <c:pt idx="4393">
                  <c:v>0.505</c:v>
                </c:pt>
                <c:pt idx="4394">
                  <c:v>0.418</c:v>
                </c:pt>
                <c:pt idx="4395">
                  <c:v>0.418</c:v>
                </c:pt>
                <c:pt idx="4396">
                  <c:v>0.418</c:v>
                </c:pt>
                <c:pt idx="4397">
                  <c:v>0.341</c:v>
                </c:pt>
                <c:pt idx="4398">
                  <c:v>0.418</c:v>
                </c:pt>
                <c:pt idx="4399">
                  <c:v>0.341</c:v>
                </c:pt>
                <c:pt idx="4400">
                  <c:v>0.341</c:v>
                </c:pt>
                <c:pt idx="4401">
                  <c:v>0.341</c:v>
                </c:pt>
                <c:pt idx="4402">
                  <c:v>0.341</c:v>
                </c:pt>
                <c:pt idx="4403">
                  <c:v>0.341</c:v>
                </c:pt>
                <c:pt idx="4404">
                  <c:v>0.273</c:v>
                </c:pt>
                <c:pt idx="4405">
                  <c:v>0.505</c:v>
                </c:pt>
                <c:pt idx="4406">
                  <c:v>10.613</c:v>
                </c:pt>
                <c:pt idx="4407">
                  <c:v>19.451</c:v>
                </c:pt>
                <c:pt idx="4408">
                  <c:v>13.045</c:v>
                </c:pt>
                <c:pt idx="4409">
                  <c:v>7.986</c:v>
                </c:pt>
                <c:pt idx="4410">
                  <c:v>5.501</c:v>
                </c:pt>
                <c:pt idx="4411">
                  <c:v>3.774</c:v>
                </c:pt>
                <c:pt idx="4412">
                  <c:v>2.664</c:v>
                </c:pt>
                <c:pt idx="4413">
                  <c:v>1.979</c:v>
                </c:pt>
                <c:pt idx="4414">
                  <c:v>1.588</c:v>
                </c:pt>
                <c:pt idx="4415">
                  <c:v>1.412</c:v>
                </c:pt>
                <c:pt idx="4416">
                  <c:v>1.248</c:v>
                </c:pt>
                <c:pt idx="4417">
                  <c:v>1.096</c:v>
                </c:pt>
                <c:pt idx="4418">
                  <c:v>1.096</c:v>
                </c:pt>
                <c:pt idx="4419">
                  <c:v>0.955</c:v>
                </c:pt>
                <c:pt idx="4420">
                  <c:v>1.096</c:v>
                </c:pt>
                <c:pt idx="4421">
                  <c:v>1.248</c:v>
                </c:pt>
                <c:pt idx="4422">
                  <c:v>1.248</c:v>
                </c:pt>
                <c:pt idx="4423">
                  <c:v>1.096</c:v>
                </c:pt>
                <c:pt idx="4424">
                  <c:v>1.248</c:v>
                </c:pt>
                <c:pt idx="4425">
                  <c:v>1.096</c:v>
                </c:pt>
                <c:pt idx="4426">
                  <c:v>0.955</c:v>
                </c:pt>
                <c:pt idx="4427">
                  <c:v>0.827</c:v>
                </c:pt>
                <c:pt idx="4428">
                  <c:v>0.601</c:v>
                </c:pt>
                <c:pt idx="4429">
                  <c:v>0.601</c:v>
                </c:pt>
                <c:pt idx="4430">
                  <c:v>0.505</c:v>
                </c:pt>
                <c:pt idx="4431">
                  <c:v>0.505</c:v>
                </c:pt>
                <c:pt idx="4432">
                  <c:v>0.505</c:v>
                </c:pt>
                <c:pt idx="4433">
                  <c:v>0.418</c:v>
                </c:pt>
                <c:pt idx="4434">
                  <c:v>0.418</c:v>
                </c:pt>
                <c:pt idx="4435">
                  <c:v>0.418</c:v>
                </c:pt>
                <c:pt idx="4436">
                  <c:v>0.341</c:v>
                </c:pt>
                <c:pt idx="4437">
                  <c:v>0.418</c:v>
                </c:pt>
                <c:pt idx="4438">
                  <c:v>0.418</c:v>
                </c:pt>
                <c:pt idx="4439">
                  <c:v>0.341</c:v>
                </c:pt>
                <c:pt idx="4440">
                  <c:v>0.341</c:v>
                </c:pt>
                <c:pt idx="4441">
                  <c:v>0.341</c:v>
                </c:pt>
                <c:pt idx="4442">
                  <c:v>0.341</c:v>
                </c:pt>
                <c:pt idx="4443">
                  <c:v>0.341</c:v>
                </c:pt>
                <c:pt idx="4444">
                  <c:v>0.273</c:v>
                </c:pt>
                <c:pt idx="4445">
                  <c:v>0.341</c:v>
                </c:pt>
                <c:pt idx="4446">
                  <c:v>0.341</c:v>
                </c:pt>
                <c:pt idx="4447">
                  <c:v>0.273</c:v>
                </c:pt>
                <c:pt idx="4448">
                  <c:v>0.341</c:v>
                </c:pt>
                <c:pt idx="4449">
                  <c:v>0.273</c:v>
                </c:pt>
                <c:pt idx="4450">
                  <c:v>0.341</c:v>
                </c:pt>
                <c:pt idx="4451">
                  <c:v>0.341</c:v>
                </c:pt>
                <c:pt idx="4452">
                  <c:v>0.341</c:v>
                </c:pt>
                <c:pt idx="4453">
                  <c:v>0.341</c:v>
                </c:pt>
                <c:pt idx="4454">
                  <c:v>0.341</c:v>
                </c:pt>
                <c:pt idx="4455">
                  <c:v>0.341</c:v>
                </c:pt>
                <c:pt idx="4456">
                  <c:v>0.341</c:v>
                </c:pt>
                <c:pt idx="4457">
                  <c:v>0.341</c:v>
                </c:pt>
                <c:pt idx="4458">
                  <c:v>0.341</c:v>
                </c:pt>
                <c:pt idx="4459">
                  <c:v>0.341</c:v>
                </c:pt>
                <c:pt idx="4460">
                  <c:v>0.341</c:v>
                </c:pt>
                <c:pt idx="4461">
                  <c:v>0.341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0.341</c:v>
                </c:pt>
                <c:pt idx="4466">
                  <c:v>0.273</c:v>
                </c:pt>
                <c:pt idx="4467">
                  <c:v>0.273</c:v>
                </c:pt>
                <c:pt idx="4468">
                  <c:v>0.273</c:v>
                </c:pt>
                <c:pt idx="4469">
                  <c:v>0.273</c:v>
                </c:pt>
                <c:pt idx="4470">
                  <c:v>0.273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0.273</c:v>
                </c:pt>
                <c:pt idx="4475">
                  <c:v>0.214</c:v>
                </c:pt>
                <c:pt idx="4476">
                  <c:v>0.273</c:v>
                </c:pt>
                <c:pt idx="4477">
                  <c:v>0.214</c:v>
                </c:pt>
                <c:pt idx="4478">
                  <c:v>0.273</c:v>
                </c:pt>
                <c:pt idx="4479">
                  <c:v>0.273</c:v>
                </c:pt>
                <c:pt idx="4480">
                  <c:v>0.273</c:v>
                </c:pt>
                <c:pt idx="4481">
                  <c:v>0.214</c:v>
                </c:pt>
                <c:pt idx="4482">
                  <c:v>0.214</c:v>
                </c:pt>
                <c:pt idx="4483">
                  <c:v>0.214</c:v>
                </c:pt>
                <c:pt idx="4484">
                  <c:v>0.214</c:v>
                </c:pt>
                <c:pt idx="4485">
                  <c:v>0.214</c:v>
                </c:pt>
                <c:pt idx="4486">
                  <c:v>0.214</c:v>
                </c:pt>
                <c:pt idx="4487">
                  <c:v>0.214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0.273</c:v>
                </c:pt>
                <c:pt idx="4494">
                  <c:v>0.273</c:v>
                </c:pt>
                <c:pt idx="4495">
                  <c:v>0.163</c:v>
                </c:pt>
                <c:pt idx="4496">
                  <c:v>0.163</c:v>
                </c:pt>
                <c:pt idx="4497">
                  <c:v>0.163</c:v>
                </c:pt>
                <c:pt idx="4498">
                  <c:v>0.163</c:v>
                </c:pt>
                <c:pt idx="4499">
                  <c:v>0.163</c:v>
                </c:pt>
                <c:pt idx="4500">
                  <c:v>0.163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0.13</c:v>
                </c:pt>
                <c:pt idx="4505">
                  <c:v>0.13</c:v>
                </c:pt>
                <c:pt idx="4506">
                  <c:v>0.093</c:v>
                </c:pt>
                <c:pt idx="4507">
                  <c:v>0.093</c:v>
                </c:pt>
                <c:pt idx="4508">
                  <c:v>0.093</c:v>
                </c:pt>
                <c:pt idx="4509">
                  <c:v>0.093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0.093</c:v>
                </c:pt>
                <c:pt idx="4514">
                  <c:v>0.093</c:v>
                </c:pt>
                <c:pt idx="4515">
                  <c:v>0.13</c:v>
                </c:pt>
                <c:pt idx="4516">
                  <c:v>0.093</c:v>
                </c:pt>
                <c:pt idx="4517">
                  <c:v>0.13</c:v>
                </c:pt>
                <c:pt idx="4518">
                  <c:v>0.13</c:v>
                </c:pt>
                <c:pt idx="4519">
                  <c:v>0.13</c:v>
                </c:pt>
                <c:pt idx="4520">
                  <c:v>0.13</c:v>
                </c:pt>
                <c:pt idx="4521">
                  <c:v>0.093</c:v>
                </c:pt>
                <c:pt idx="4522">
                  <c:v>0.093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0.13</c:v>
                </c:pt>
                <c:pt idx="4537">
                  <c:v>0.13</c:v>
                </c:pt>
                <c:pt idx="4538">
                  <c:v>0.13</c:v>
                </c:pt>
                <c:pt idx="4539">
                  <c:v>0.13</c:v>
                </c:pt>
                <c:pt idx="4540">
                  <c:v>0.13</c:v>
                </c:pt>
                <c:pt idx="4541">
                  <c:v>0.13</c:v>
                </c:pt>
                <c:pt idx="4542">
                  <c:v>0.13</c:v>
                </c:pt>
                <c:pt idx="4543">
                  <c:v>0.13</c:v>
                </c:pt>
                <c:pt idx="4544">
                  <c:v>0.13</c:v>
                </c:pt>
                <c:pt idx="4545">
                  <c:v>0.13</c:v>
                </c:pt>
                <c:pt idx="4546">
                  <c:v>0.13</c:v>
                </c:pt>
                <c:pt idx="4547">
                  <c:v>0.163</c:v>
                </c:pt>
                <c:pt idx="4548">
                  <c:v>0.163</c:v>
                </c:pt>
                <c:pt idx="4549">
                  <c:v>0.163</c:v>
                </c:pt>
                <c:pt idx="4550">
                  <c:v>0.214</c:v>
                </c:pt>
                <c:pt idx="4551">
                  <c:v>0.214</c:v>
                </c:pt>
                <c:pt idx="4552">
                  <c:v>0.214</c:v>
                </c:pt>
                <c:pt idx="4553">
                  <c:v>0.214</c:v>
                </c:pt>
                <c:pt idx="4554">
                  <c:v>0.214</c:v>
                </c:pt>
                <c:pt idx="4555">
                  <c:v>0.163</c:v>
                </c:pt>
                <c:pt idx="4556">
                  <c:v>0.163</c:v>
                </c:pt>
                <c:pt idx="4557">
                  <c:v>0.214</c:v>
                </c:pt>
                <c:pt idx="4558">
                  <c:v>0.214</c:v>
                </c:pt>
                <c:pt idx="4559">
                  <c:v>0.214</c:v>
                </c:pt>
                <c:pt idx="4560">
                  <c:v>0.214</c:v>
                </c:pt>
                <c:pt idx="4561">
                  <c:v>0.163</c:v>
                </c:pt>
                <c:pt idx="4562">
                  <c:v>0.163</c:v>
                </c:pt>
                <c:pt idx="4563">
                  <c:v>0.163</c:v>
                </c:pt>
                <c:pt idx="4564">
                  <c:v>0.214</c:v>
                </c:pt>
                <c:pt idx="4565">
                  <c:v>0.163</c:v>
                </c:pt>
                <c:pt idx="4566">
                  <c:v>0.163</c:v>
                </c:pt>
                <c:pt idx="4567">
                  <c:v>0.13</c:v>
                </c:pt>
                <c:pt idx="4568">
                  <c:v>0.163</c:v>
                </c:pt>
                <c:pt idx="4569">
                  <c:v>0.163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0.163</c:v>
                </c:pt>
                <c:pt idx="4578">
                  <c:v>0.163</c:v>
                </c:pt>
                <c:pt idx="4579">
                  <c:v>0.163</c:v>
                </c:pt>
                <c:pt idx="4580">
                  <c:v>0.163</c:v>
                </c:pt>
                <c:pt idx="4581">
                  <c:v>0.163</c:v>
                </c:pt>
                <c:pt idx="4582">
                  <c:v>0.163</c:v>
                </c:pt>
                <c:pt idx="4583">
                  <c:v>0.214</c:v>
                </c:pt>
                <c:pt idx="4584">
                  <c:v>0.214</c:v>
                </c:pt>
                <c:pt idx="4585">
                  <c:v>0.163</c:v>
                </c:pt>
                <c:pt idx="4586">
                  <c:v>0.163</c:v>
                </c:pt>
                <c:pt idx="4587">
                  <c:v>0.163</c:v>
                </c:pt>
                <c:pt idx="4588">
                  <c:v>0.163</c:v>
                </c:pt>
                <c:pt idx="4589">
                  <c:v>0.163</c:v>
                </c:pt>
                <c:pt idx="4590">
                  <c:v>0.163</c:v>
                </c:pt>
                <c:pt idx="4591">
                  <c:v>0.163</c:v>
                </c:pt>
                <c:pt idx="4592">
                  <c:v>0.13</c:v>
                </c:pt>
                <c:pt idx="4593">
                  <c:v>0.13</c:v>
                </c:pt>
                <c:pt idx="4594">
                  <c:v>0.163</c:v>
                </c:pt>
                <c:pt idx="4595">
                  <c:v>0.163</c:v>
                </c:pt>
                <c:pt idx="4596">
                  <c:v>0.163</c:v>
                </c:pt>
                <c:pt idx="4597">
                  <c:v>0.163</c:v>
                </c:pt>
                <c:pt idx="4598">
                  <c:v>0.163</c:v>
                </c:pt>
                <c:pt idx="4599">
                  <c:v>0.163</c:v>
                </c:pt>
                <c:pt idx="4600">
                  <c:v>0.13</c:v>
                </c:pt>
                <c:pt idx="4601">
                  <c:v>0.163</c:v>
                </c:pt>
                <c:pt idx="4602">
                  <c:v>0.163</c:v>
                </c:pt>
                <c:pt idx="4603">
                  <c:v>0.163</c:v>
                </c:pt>
                <c:pt idx="4604">
                  <c:v>0.163</c:v>
                </c:pt>
                <c:pt idx="4605">
                  <c:v>0.163</c:v>
                </c:pt>
                <c:pt idx="4606">
                  <c:v>0.13</c:v>
                </c:pt>
                <c:pt idx="4607">
                  <c:v>0.13</c:v>
                </c:pt>
                <c:pt idx="4608">
                  <c:v>0.13</c:v>
                </c:pt>
                <c:pt idx="4609">
                  <c:v>0.163</c:v>
                </c:pt>
                <c:pt idx="4610">
                  <c:v>0.13</c:v>
                </c:pt>
                <c:pt idx="4611">
                  <c:v>0.13</c:v>
                </c:pt>
                <c:pt idx="4612">
                  <c:v>0.13</c:v>
                </c:pt>
                <c:pt idx="4613">
                  <c:v>0.13</c:v>
                </c:pt>
                <c:pt idx="4614">
                  <c:v>0.163</c:v>
                </c:pt>
                <c:pt idx="4615">
                  <c:v>0.163</c:v>
                </c:pt>
                <c:pt idx="4616">
                  <c:v>0.163</c:v>
                </c:pt>
                <c:pt idx="4617">
                  <c:v>0.163</c:v>
                </c:pt>
                <c:pt idx="4618">
                  <c:v>0.214</c:v>
                </c:pt>
                <c:pt idx="4619">
                  <c:v>0.214</c:v>
                </c:pt>
                <c:pt idx="4620">
                  <c:v>0.273</c:v>
                </c:pt>
                <c:pt idx="4621">
                  <c:v>0.601</c:v>
                </c:pt>
                <c:pt idx="4622">
                  <c:v>1.588</c:v>
                </c:pt>
                <c:pt idx="4623">
                  <c:v>2.92</c:v>
                </c:pt>
                <c:pt idx="4624">
                  <c:v>4.089</c:v>
                </c:pt>
                <c:pt idx="4625">
                  <c:v>4.763</c:v>
                </c:pt>
                <c:pt idx="4626">
                  <c:v>5.124</c:v>
                </c:pt>
                <c:pt idx="4627">
                  <c:v>4.089</c:v>
                </c:pt>
                <c:pt idx="4628">
                  <c:v>4.089</c:v>
                </c:pt>
                <c:pt idx="4629">
                  <c:v>3.19</c:v>
                </c:pt>
                <c:pt idx="4630">
                  <c:v>3.475</c:v>
                </c:pt>
                <c:pt idx="4631">
                  <c:v>2.92</c:v>
                </c:pt>
                <c:pt idx="4632">
                  <c:v>1.979</c:v>
                </c:pt>
                <c:pt idx="4633">
                  <c:v>1.588</c:v>
                </c:pt>
                <c:pt idx="4634">
                  <c:v>1.096</c:v>
                </c:pt>
                <c:pt idx="4635">
                  <c:v>0.955</c:v>
                </c:pt>
                <c:pt idx="4636">
                  <c:v>0.827</c:v>
                </c:pt>
                <c:pt idx="4637">
                  <c:v>0.601</c:v>
                </c:pt>
                <c:pt idx="4638">
                  <c:v>0.955</c:v>
                </c:pt>
                <c:pt idx="4639">
                  <c:v>2.422</c:v>
                </c:pt>
                <c:pt idx="4640">
                  <c:v>2.92</c:v>
                </c:pt>
                <c:pt idx="4641">
                  <c:v>3.19</c:v>
                </c:pt>
                <c:pt idx="4642">
                  <c:v>2.92</c:v>
                </c:pt>
                <c:pt idx="4643">
                  <c:v>3.19</c:v>
                </c:pt>
                <c:pt idx="4644">
                  <c:v>3.475</c:v>
                </c:pt>
                <c:pt idx="4645">
                  <c:v>4.089</c:v>
                </c:pt>
                <c:pt idx="4646">
                  <c:v>4.763</c:v>
                </c:pt>
                <c:pt idx="4647">
                  <c:v>5.893</c:v>
                </c:pt>
                <c:pt idx="4648">
                  <c:v>5.501</c:v>
                </c:pt>
                <c:pt idx="4649">
                  <c:v>6.728</c:v>
                </c:pt>
                <c:pt idx="4650">
                  <c:v>6.728</c:v>
                </c:pt>
                <c:pt idx="4651">
                  <c:v>7.171</c:v>
                </c:pt>
                <c:pt idx="4652">
                  <c:v>7.171</c:v>
                </c:pt>
                <c:pt idx="4653">
                  <c:v>6.728</c:v>
                </c:pt>
                <c:pt idx="4654">
                  <c:v>7.171</c:v>
                </c:pt>
                <c:pt idx="4655">
                  <c:v>7.514</c:v>
                </c:pt>
                <c:pt idx="4656">
                  <c:v>5.501</c:v>
                </c:pt>
                <c:pt idx="4657">
                  <c:v>4.089</c:v>
                </c:pt>
                <c:pt idx="4658">
                  <c:v>3.475</c:v>
                </c:pt>
                <c:pt idx="4659">
                  <c:v>3.19</c:v>
                </c:pt>
                <c:pt idx="4660">
                  <c:v>2.664</c:v>
                </c:pt>
                <c:pt idx="4661">
                  <c:v>2.139</c:v>
                </c:pt>
                <c:pt idx="4662">
                  <c:v>1.979</c:v>
                </c:pt>
                <c:pt idx="4663">
                  <c:v>1.588</c:v>
                </c:pt>
                <c:pt idx="4664">
                  <c:v>1.412</c:v>
                </c:pt>
                <c:pt idx="4665">
                  <c:v>1.248</c:v>
                </c:pt>
                <c:pt idx="4666">
                  <c:v>1.096</c:v>
                </c:pt>
                <c:pt idx="4667">
                  <c:v>0.955</c:v>
                </c:pt>
                <c:pt idx="4668">
                  <c:v>0.827</c:v>
                </c:pt>
                <c:pt idx="4669">
                  <c:v>0.827</c:v>
                </c:pt>
                <c:pt idx="4670">
                  <c:v>0.709</c:v>
                </c:pt>
                <c:pt idx="4671">
                  <c:v>0.709</c:v>
                </c:pt>
                <c:pt idx="4672">
                  <c:v>0.709</c:v>
                </c:pt>
                <c:pt idx="4673">
                  <c:v>0.601</c:v>
                </c:pt>
                <c:pt idx="4674">
                  <c:v>0.601</c:v>
                </c:pt>
                <c:pt idx="4675">
                  <c:v>0.505</c:v>
                </c:pt>
                <c:pt idx="4676">
                  <c:v>0.505</c:v>
                </c:pt>
                <c:pt idx="4677">
                  <c:v>0.505</c:v>
                </c:pt>
                <c:pt idx="4678">
                  <c:v>0.505</c:v>
                </c:pt>
                <c:pt idx="4679">
                  <c:v>0.418</c:v>
                </c:pt>
                <c:pt idx="4680">
                  <c:v>0.418</c:v>
                </c:pt>
                <c:pt idx="4681">
                  <c:v>0.418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7.986</c:v>
                </c:pt>
                <c:pt idx="4689">
                  <c:v>25.715</c:v>
                </c:pt>
                <c:pt idx="4690">
                  <c:v>30.845</c:v>
                </c:pt>
                <c:pt idx="4691">
                  <c:v>31.663</c:v>
                </c:pt>
                <c:pt idx="4692">
                  <c:v>32.774</c:v>
                </c:pt>
                <c:pt idx="4693">
                  <c:v>27.7</c:v>
                </c:pt>
                <c:pt idx="4694">
                  <c:v>17.851</c:v>
                </c:pt>
                <c:pt idx="4695">
                  <c:v>16.518</c:v>
                </c:pt>
                <c:pt idx="4696">
                  <c:v>24.755</c:v>
                </c:pt>
                <c:pt idx="4697">
                  <c:v>26.696</c:v>
                </c:pt>
                <c:pt idx="4698">
                  <c:v>28.726</c:v>
                </c:pt>
                <c:pt idx="4699">
                  <c:v>31.663</c:v>
                </c:pt>
                <c:pt idx="4700">
                  <c:v>32.774</c:v>
                </c:pt>
                <c:pt idx="4701">
                  <c:v>33.908</c:v>
                </c:pt>
                <c:pt idx="4702">
                  <c:v>33.908</c:v>
                </c:pt>
                <c:pt idx="4703">
                  <c:v>26.696</c:v>
                </c:pt>
                <c:pt idx="4704">
                  <c:v>17.851</c:v>
                </c:pt>
                <c:pt idx="4705">
                  <c:v>13.045</c:v>
                </c:pt>
                <c:pt idx="4706">
                  <c:v>11.792</c:v>
                </c:pt>
                <c:pt idx="4707">
                  <c:v>11.193</c:v>
                </c:pt>
                <c:pt idx="4708">
                  <c:v>8.476000000000001</c:v>
                </c:pt>
                <c:pt idx="4709">
                  <c:v>7.514</c:v>
                </c:pt>
                <c:pt idx="4710">
                  <c:v>7.171</c:v>
                </c:pt>
                <c:pt idx="4711">
                  <c:v>6.728</c:v>
                </c:pt>
                <c:pt idx="4712">
                  <c:v>5.893</c:v>
                </c:pt>
                <c:pt idx="4713">
                  <c:v>5.501</c:v>
                </c:pt>
                <c:pt idx="4714">
                  <c:v>5.501</c:v>
                </c:pt>
                <c:pt idx="4715">
                  <c:v>5.893</c:v>
                </c:pt>
                <c:pt idx="4716">
                  <c:v>5.893</c:v>
                </c:pt>
                <c:pt idx="4717">
                  <c:v>5.893</c:v>
                </c:pt>
                <c:pt idx="4718">
                  <c:v>4.763</c:v>
                </c:pt>
                <c:pt idx="4719">
                  <c:v>3.774</c:v>
                </c:pt>
                <c:pt idx="4720">
                  <c:v>3.19</c:v>
                </c:pt>
                <c:pt idx="4721">
                  <c:v>2.664</c:v>
                </c:pt>
                <c:pt idx="4722">
                  <c:v>2.139</c:v>
                </c:pt>
                <c:pt idx="4723">
                  <c:v>1.777</c:v>
                </c:pt>
                <c:pt idx="4724">
                  <c:v>1.588</c:v>
                </c:pt>
                <c:pt idx="4725">
                  <c:v>1.248</c:v>
                </c:pt>
                <c:pt idx="4726">
                  <c:v>1.096</c:v>
                </c:pt>
                <c:pt idx="4727">
                  <c:v>0.955</c:v>
                </c:pt>
                <c:pt idx="4728">
                  <c:v>0.827</c:v>
                </c:pt>
                <c:pt idx="4729">
                  <c:v>0.827</c:v>
                </c:pt>
                <c:pt idx="4730">
                  <c:v>0.709</c:v>
                </c:pt>
                <c:pt idx="4731">
                  <c:v>0.709</c:v>
                </c:pt>
                <c:pt idx="4732">
                  <c:v>0.601</c:v>
                </c:pt>
                <c:pt idx="4733">
                  <c:v>0.505</c:v>
                </c:pt>
                <c:pt idx="4734">
                  <c:v>0.601</c:v>
                </c:pt>
                <c:pt idx="4735">
                  <c:v>0.505</c:v>
                </c:pt>
                <c:pt idx="4736">
                  <c:v>0.505</c:v>
                </c:pt>
                <c:pt idx="4737">
                  <c:v>0.418</c:v>
                </c:pt>
                <c:pt idx="4738">
                  <c:v>0.418</c:v>
                </c:pt>
                <c:pt idx="4739">
                  <c:v>0.341</c:v>
                </c:pt>
                <c:pt idx="4740">
                  <c:v>0.341</c:v>
                </c:pt>
                <c:pt idx="4741">
                  <c:v>0.341</c:v>
                </c:pt>
                <c:pt idx="4742">
                  <c:v>0.273</c:v>
                </c:pt>
                <c:pt idx="4743">
                  <c:v>0.341</c:v>
                </c:pt>
                <c:pt idx="4744">
                  <c:v>0.341</c:v>
                </c:pt>
                <c:pt idx="4745">
                  <c:v>0.341</c:v>
                </c:pt>
                <c:pt idx="4746">
                  <c:v>0.341</c:v>
                </c:pt>
                <c:pt idx="4747">
                  <c:v>0.273</c:v>
                </c:pt>
                <c:pt idx="4748">
                  <c:v>0.273</c:v>
                </c:pt>
                <c:pt idx="4749">
                  <c:v>0.273</c:v>
                </c:pt>
                <c:pt idx="4750">
                  <c:v>0.214</c:v>
                </c:pt>
                <c:pt idx="4751">
                  <c:v>0.214</c:v>
                </c:pt>
                <c:pt idx="4752">
                  <c:v>0.214</c:v>
                </c:pt>
                <c:pt idx="4753">
                  <c:v>0.214</c:v>
                </c:pt>
                <c:pt idx="4754">
                  <c:v>0.214</c:v>
                </c:pt>
                <c:pt idx="4755">
                  <c:v>0.214</c:v>
                </c:pt>
                <c:pt idx="4756">
                  <c:v>0.214</c:v>
                </c:pt>
                <c:pt idx="4757">
                  <c:v>0.163</c:v>
                </c:pt>
                <c:pt idx="4758">
                  <c:v>0.214</c:v>
                </c:pt>
                <c:pt idx="4759">
                  <c:v>0.214</c:v>
                </c:pt>
                <c:pt idx="4760">
                  <c:v>0.214</c:v>
                </c:pt>
                <c:pt idx="4761">
                  <c:v>0.214</c:v>
                </c:pt>
                <c:pt idx="4762">
                  <c:v>0.163</c:v>
                </c:pt>
                <c:pt idx="4763">
                  <c:v>0.163</c:v>
                </c:pt>
                <c:pt idx="4764">
                  <c:v>0.163</c:v>
                </c:pt>
                <c:pt idx="4765">
                  <c:v>0.163</c:v>
                </c:pt>
                <c:pt idx="4766">
                  <c:v>0.13</c:v>
                </c:pt>
                <c:pt idx="4767">
                  <c:v>0.13</c:v>
                </c:pt>
                <c:pt idx="4768">
                  <c:v>0.13</c:v>
                </c:pt>
                <c:pt idx="4769">
                  <c:v>0.093</c:v>
                </c:pt>
                <c:pt idx="4770">
                  <c:v>0.093</c:v>
                </c:pt>
                <c:pt idx="4771">
                  <c:v>0.13</c:v>
                </c:pt>
                <c:pt idx="4772">
                  <c:v>0.13</c:v>
                </c:pt>
                <c:pt idx="4773">
                  <c:v>0.093</c:v>
                </c:pt>
                <c:pt idx="4774">
                  <c:v>0.063</c:v>
                </c:pt>
                <c:pt idx="4775">
                  <c:v>0.093</c:v>
                </c:pt>
                <c:pt idx="4776">
                  <c:v>0.093</c:v>
                </c:pt>
                <c:pt idx="4777">
                  <c:v>0.093</c:v>
                </c:pt>
                <c:pt idx="4778">
                  <c:v>0.093</c:v>
                </c:pt>
                <c:pt idx="4779">
                  <c:v>0.063</c:v>
                </c:pt>
                <c:pt idx="4780">
                  <c:v>0.063</c:v>
                </c:pt>
                <c:pt idx="4781">
                  <c:v>0.063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0.023</c:v>
                </c:pt>
                <c:pt idx="4795">
                  <c:v>0.023</c:v>
                </c:pt>
                <c:pt idx="4796">
                  <c:v>0.023</c:v>
                </c:pt>
                <c:pt idx="4797">
                  <c:v>0.023</c:v>
                </c:pt>
                <c:pt idx="4798">
                  <c:v>0.023</c:v>
                </c:pt>
                <c:pt idx="4799">
                  <c:v>0.023</c:v>
                </c:pt>
                <c:pt idx="4800">
                  <c:v>0.023</c:v>
                </c:pt>
                <c:pt idx="4801">
                  <c:v>0.011</c:v>
                </c:pt>
                <c:pt idx="4802">
                  <c:v>0.023</c:v>
                </c:pt>
                <c:pt idx="4803">
                  <c:v>0.023</c:v>
                </c:pt>
                <c:pt idx="4804">
                  <c:v>0.023</c:v>
                </c:pt>
                <c:pt idx="4805">
                  <c:v>0.011</c:v>
                </c:pt>
                <c:pt idx="4806">
                  <c:v>0.023</c:v>
                </c:pt>
                <c:pt idx="4807">
                  <c:v>0.023</c:v>
                </c:pt>
                <c:pt idx="4808">
                  <c:v>0.011</c:v>
                </c:pt>
                <c:pt idx="4809">
                  <c:v>0.011</c:v>
                </c:pt>
                <c:pt idx="4810">
                  <c:v>0.011</c:v>
                </c:pt>
                <c:pt idx="4811">
                  <c:v>0.011</c:v>
                </c:pt>
                <c:pt idx="4812">
                  <c:v>0.023</c:v>
                </c:pt>
                <c:pt idx="4813">
                  <c:v>0.023</c:v>
                </c:pt>
                <c:pt idx="4814">
                  <c:v>0.023</c:v>
                </c:pt>
                <c:pt idx="4815">
                  <c:v>0.011</c:v>
                </c:pt>
                <c:pt idx="4816">
                  <c:v>0.011</c:v>
                </c:pt>
                <c:pt idx="4817">
                  <c:v>0.023</c:v>
                </c:pt>
                <c:pt idx="4818">
                  <c:v>0.023</c:v>
                </c:pt>
                <c:pt idx="4819">
                  <c:v>0.023</c:v>
                </c:pt>
                <c:pt idx="4820">
                  <c:v>0.023</c:v>
                </c:pt>
                <c:pt idx="4821">
                  <c:v>0.023</c:v>
                </c:pt>
                <c:pt idx="4822">
                  <c:v>0.011</c:v>
                </c:pt>
                <c:pt idx="4823">
                  <c:v>0.011</c:v>
                </c:pt>
                <c:pt idx="4824">
                  <c:v>0.011</c:v>
                </c:pt>
                <c:pt idx="4825">
                  <c:v>0.011</c:v>
                </c:pt>
                <c:pt idx="4826">
                  <c:v>0.011</c:v>
                </c:pt>
                <c:pt idx="4827">
                  <c:v>0.011</c:v>
                </c:pt>
                <c:pt idx="4828">
                  <c:v>0.011</c:v>
                </c:pt>
                <c:pt idx="4829">
                  <c:v>0.011</c:v>
                </c:pt>
                <c:pt idx="4830">
                  <c:v>0.011</c:v>
                </c:pt>
                <c:pt idx="4831">
                  <c:v>0.023</c:v>
                </c:pt>
                <c:pt idx="4832">
                  <c:v>0.023</c:v>
                </c:pt>
                <c:pt idx="4833">
                  <c:v>0.023</c:v>
                </c:pt>
                <c:pt idx="4834">
                  <c:v>0.023</c:v>
                </c:pt>
                <c:pt idx="4835">
                  <c:v>0.023</c:v>
                </c:pt>
                <c:pt idx="4836">
                  <c:v>0.023</c:v>
                </c:pt>
                <c:pt idx="4837">
                  <c:v>0.023</c:v>
                </c:pt>
                <c:pt idx="4838">
                  <c:v>0.023</c:v>
                </c:pt>
                <c:pt idx="4839">
                  <c:v>0.023</c:v>
                </c:pt>
                <c:pt idx="4840">
                  <c:v>0.023</c:v>
                </c:pt>
                <c:pt idx="4841">
                  <c:v>0.004</c:v>
                </c:pt>
                <c:pt idx="4842">
                  <c:v>0.004</c:v>
                </c:pt>
                <c:pt idx="4843">
                  <c:v>0.011</c:v>
                </c:pt>
                <c:pt idx="4844">
                  <c:v>0.004</c:v>
                </c:pt>
                <c:pt idx="4845">
                  <c:v>0.004</c:v>
                </c:pt>
                <c:pt idx="4846">
                  <c:v>0.004</c:v>
                </c:pt>
                <c:pt idx="4847">
                  <c:v>0.004</c:v>
                </c:pt>
                <c:pt idx="4848">
                  <c:v>0.004</c:v>
                </c:pt>
                <c:pt idx="4849">
                  <c:v>0.004</c:v>
                </c:pt>
                <c:pt idx="4850">
                  <c:v>0.004</c:v>
                </c:pt>
                <c:pt idx="4851">
                  <c:v>0.011</c:v>
                </c:pt>
                <c:pt idx="4852">
                  <c:v>0.004</c:v>
                </c:pt>
                <c:pt idx="4853">
                  <c:v>0.011</c:v>
                </c:pt>
                <c:pt idx="4854">
                  <c:v>0.011</c:v>
                </c:pt>
                <c:pt idx="4855">
                  <c:v>0.011</c:v>
                </c:pt>
                <c:pt idx="4856">
                  <c:v>0.011</c:v>
                </c:pt>
                <c:pt idx="4857">
                  <c:v>0.011</c:v>
                </c:pt>
                <c:pt idx="4858">
                  <c:v>0.004</c:v>
                </c:pt>
                <c:pt idx="4859">
                  <c:v>0.004</c:v>
                </c:pt>
                <c:pt idx="4860">
                  <c:v>0.011</c:v>
                </c:pt>
                <c:pt idx="4861">
                  <c:v>0.004</c:v>
                </c:pt>
                <c:pt idx="4862">
                  <c:v>0.011</c:v>
                </c:pt>
                <c:pt idx="4863">
                  <c:v>0.004</c:v>
                </c:pt>
                <c:pt idx="4864">
                  <c:v>0.004</c:v>
                </c:pt>
                <c:pt idx="4865">
                  <c:v>0.004</c:v>
                </c:pt>
                <c:pt idx="4866">
                  <c:v>0.004</c:v>
                </c:pt>
                <c:pt idx="4867">
                  <c:v>0.023</c:v>
                </c:pt>
                <c:pt idx="4868">
                  <c:v>0.063</c:v>
                </c:pt>
                <c:pt idx="4869">
                  <c:v>0.063</c:v>
                </c:pt>
                <c:pt idx="4870">
                  <c:v>0.063</c:v>
                </c:pt>
                <c:pt idx="4871">
                  <c:v>0.063</c:v>
                </c:pt>
                <c:pt idx="4872">
                  <c:v>0.063</c:v>
                </c:pt>
                <c:pt idx="4873">
                  <c:v>0.063</c:v>
                </c:pt>
                <c:pt idx="4874">
                  <c:v>0.093</c:v>
                </c:pt>
                <c:pt idx="4875">
                  <c:v>0.093</c:v>
                </c:pt>
                <c:pt idx="4876">
                  <c:v>0.093</c:v>
                </c:pt>
                <c:pt idx="4877">
                  <c:v>0.093</c:v>
                </c:pt>
                <c:pt idx="4878">
                  <c:v>0.273</c:v>
                </c:pt>
                <c:pt idx="4879">
                  <c:v>0.418</c:v>
                </c:pt>
                <c:pt idx="4880">
                  <c:v>0.505</c:v>
                </c:pt>
                <c:pt idx="4881">
                  <c:v>0.418</c:v>
                </c:pt>
                <c:pt idx="4882">
                  <c:v>0.214</c:v>
                </c:pt>
                <c:pt idx="4883">
                  <c:v>0.214</c:v>
                </c:pt>
                <c:pt idx="4884">
                  <c:v>0.214</c:v>
                </c:pt>
                <c:pt idx="4885">
                  <c:v>0.163</c:v>
                </c:pt>
                <c:pt idx="4886">
                  <c:v>0.214</c:v>
                </c:pt>
                <c:pt idx="4887">
                  <c:v>0.214</c:v>
                </c:pt>
                <c:pt idx="4888">
                  <c:v>0.214</c:v>
                </c:pt>
                <c:pt idx="4889">
                  <c:v>0.163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0.063</c:v>
                </c:pt>
                <c:pt idx="4896">
                  <c:v>0.093</c:v>
                </c:pt>
                <c:pt idx="4897">
                  <c:v>0.093</c:v>
                </c:pt>
                <c:pt idx="4898">
                  <c:v>0.093</c:v>
                </c:pt>
                <c:pt idx="4899">
                  <c:v>0.063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0.955</c:v>
                </c:pt>
                <c:pt idx="4904">
                  <c:v>2.92</c:v>
                </c:pt>
                <c:pt idx="4905">
                  <c:v>5.501</c:v>
                </c:pt>
                <c:pt idx="4906">
                  <c:v>7.514</c:v>
                </c:pt>
                <c:pt idx="4907">
                  <c:v>8.983000000000001</c:v>
                </c:pt>
                <c:pt idx="4908">
                  <c:v>10.052</c:v>
                </c:pt>
                <c:pt idx="4909">
                  <c:v>10.613</c:v>
                </c:pt>
                <c:pt idx="4910">
                  <c:v>10.613</c:v>
                </c:pt>
                <c:pt idx="4911">
                  <c:v>11.792</c:v>
                </c:pt>
                <c:pt idx="4912">
                  <c:v>12.409</c:v>
                </c:pt>
                <c:pt idx="4913">
                  <c:v>15.07</c:v>
                </c:pt>
                <c:pt idx="4914">
                  <c:v>16.518</c:v>
                </c:pt>
                <c:pt idx="4915">
                  <c:v>17.851</c:v>
                </c:pt>
                <c:pt idx="4916">
                  <c:v>17.082</c:v>
                </c:pt>
                <c:pt idx="4917">
                  <c:v>17.082</c:v>
                </c:pt>
                <c:pt idx="4918">
                  <c:v>15.784</c:v>
                </c:pt>
                <c:pt idx="4919">
                  <c:v>13.045</c:v>
                </c:pt>
                <c:pt idx="4920">
                  <c:v>11.792</c:v>
                </c:pt>
                <c:pt idx="4921">
                  <c:v>11.792</c:v>
                </c:pt>
                <c:pt idx="4922">
                  <c:v>11.193</c:v>
                </c:pt>
                <c:pt idx="4923">
                  <c:v>10.052</c:v>
                </c:pt>
                <c:pt idx="4924">
                  <c:v>10.052</c:v>
                </c:pt>
                <c:pt idx="4925">
                  <c:v>9.509</c:v>
                </c:pt>
                <c:pt idx="4926">
                  <c:v>11.193</c:v>
                </c:pt>
                <c:pt idx="4927">
                  <c:v>11.193</c:v>
                </c:pt>
                <c:pt idx="4928">
                  <c:v>14.375</c:v>
                </c:pt>
                <c:pt idx="4929">
                  <c:v>13.701</c:v>
                </c:pt>
                <c:pt idx="4930">
                  <c:v>14.375</c:v>
                </c:pt>
                <c:pt idx="4931">
                  <c:v>13.045</c:v>
                </c:pt>
                <c:pt idx="4932">
                  <c:v>13.045</c:v>
                </c:pt>
                <c:pt idx="4933">
                  <c:v>13.701</c:v>
                </c:pt>
                <c:pt idx="4934">
                  <c:v>13.045</c:v>
                </c:pt>
                <c:pt idx="4935">
                  <c:v>13.701</c:v>
                </c:pt>
                <c:pt idx="4936">
                  <c:v>14.375</c:v>
                </c:pt>
                <c:pt idx="4937">
                  <c:v>14.375</c:v>
                </c:pt>
                <c:pt idx="4938">
                  <c:v>16.518</c:v>
                </c:pt>
                <c:pt idx="4939">
                  <c:v>16.518</c:v>
                </c:pt>
                <c:pt idx="4940">
                  <c:v>15.784</c:v>
                </c:pt>
                <c:pt idx="4941">
                  <c:v>15.07</c:v>
                </c:pt>
                <c:pt idx="4942">
                  <c:v>15.784</c:v>
                </c:pt>
                <c:pt idx="4943">
                  <c:v>15.07</c:v>
                </c:pt>
                <c:pt idx="4944">
                  <c:v>14.375</c:v>
                </c:pt>
                <c:pt idx="4945">
                  <c:v>12.409</c:v>
                </c:pt>
                <c:pt idx="4946">
                  <c:v>11.792</c:v>
                </c:pt>
                <c:pt idx="4947">
                  <c:v>12.409</c:v>
                </c:pt>
                <c:pt idx="4948">
                  <c:v>11.792</c:v>
                </c:pt>
                <c:pt idx="4949">
                  <c:v>12.409</c:v>
                </c:pt>
                <c:pt idx="4950">
                  <c:v>12.409</c:v>
                </c:pt>
                <c:pt idx="4951">
                  <c:v>11.792</c:v>
                </c:pt>
                <c:pt idx="4952">
                  <c:v>11.792</c:v>
                </c:pt>
                <c:pt idx="4953">
                  <c:v>11.792</c:v>
                </c:pt>
                <c:pt idx="4954">
                  <c:v>12.409</c:v>
                </c:pt>
                <c:pt idx="4955">
                  <c:v>12.409</c:v>
                </c:pt>
                <c:pt idx="4956">
                  <c:v>13.045</c:v>
                </c:pt>
                <c:pt idx="4957">
                  <c:v>13.045</c:v>
                </c:pt>
                <c:pt idx="4958">
                  <c:v>13.045</c:v>
                </c:pt>
                <c:pt idx="4959">
                  <c:v>13.045</c:v>
                </c:pt>
                <c:pt idx="4960">
                  <c:v>13.701</c:v>
                </c:pt>
                <c:pt idx="4961">
                  <c:v>13.045</c:v>
                </c:pt>
                <c:pt idx="4962">
                  <c:v>13.045</c:v>
                </c:pt>
                <c:pt idx="4963">
                  <c:v>13.701</c:v>
                </c:pt>
                <c:pt idx="4964">
                  <c:v>14.375</c:v>
                </c:pt>
                <c:pt idx="4965">
                  <c:v>14.375</c:v>
                </c:pt>
                <c:pt idx="4966">
                  <c:v>14.375</c:v>
                </c:pt>
                <c:pt idx="4967">
                  <c:v>14.375</c:v>
                </c:pt>
                <c:pt idx="4968">
                  <c:v>13.701</c:v>
                </c:pt>
                <c:pt idx="4969">
                  <c:v>13.701</c:v>
                </c:pt>
                <c:pt idx="4970">
                  <c:v>13.701</c:v>
                </c:pt>
                <c:pt idx="4971">
                  <c:v>13.701</c:v>
                </c:pt>
                <c:pt idx="4972">
                  <c:v>13.701</c:v>
                </c:pt>
                <c:pt idx="4973">
                  <c:v>13.701</c:v>
                </c:pt>
                <c:pt idx="4974">
                  <c:v>13.045</c:v>
                </c:pt>
                <c:pt idx="4975">
                  <c:v>13.045</c:v>
                </c:pt>
                <c:pt idx="4976">
                  <c:v>13.045</c:v>
                </c:pt>
                <c:pt idx="4977">
                  <c:v>13.045</c:v>
                </c:pt>
                <c:pt idx="4978">
                  <c:v>13.045</c:v>
                </c:pt>
                <c:pt idx="4979">
                  <c:v>13.045</c:v>
                </c:pt>
                <c:pt idx="4980">
                  <c:v>13.045</c:v>
                </c:pt>
                <c:pt idx="4981">
                  <c:v>13.045</c:v>
                </c:pt>
                <c:pt idx="4982">
                  <c:v>13.701</c:v>
                </c:pt>
                <c:pt idx="4983">
                  <c:v>13.045</c:v>
                </c:pt>
                <c:pt idx="4984">
                  <c:v>10.613</c:v>
                </c:pt>
                <c:pt idx="4985">
                  <c:v>6.728</c:v>
                </c:pt>
                <c:pt idx="4986">
                  <c:v>3.774</c:v>
                </c:pt>
                <c:pt idx="4987">
                  <c:v>2.422</c:v>
                </c:pt>
                <c:pt idx="4988">
                  <c:v>1.588</c:v>
                </c:pt>
                <c:pt idx="4989">
                  <c:v>0.955</c:v>
                </c:pt>
                <c:pt idx="4990">
                  <c:v>0.601</c:v>
                </c:pt>
                <c:pt idx="4991">
                  <c:v>0.418</c:v>
                </c:pt>
                <c:pt idx="4992">
                  <c:v>0.273</c:v>
                </c:pt>
                <c:pt idx="4993">
                  <c:v>0.214</c:v>
                </c:pt>
                <c:pt idx="4994">
                  <c:v>0.163</c:v>
                </c:pt>
                <c:pt idx="4995">
                  <c:v>0.13</c:v>
                </c:pt>
                <c:pt idx="4996">
                  <c:v>0.093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0.023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0.023</c:v>
                </c:pt>
                <c:pt idx="5009">
                  <c:v>0.023</c:v>
                </c:pt>
                <c:pt idx="5010">
                  <c:v>0.023</c:v>
                </c:pt>
                <c:pt idx="5011">
                  <c:v>0.011</c:v>
                </c:pt>
                <c:pt idx="5012">
                  <c:v>0.011</c:v>
                </c:pt>
                <c:pt idx="5013">
                  <c:v>0.011</c:v>
                </c:pt>
                <c:pt idx="5014">
                  <c:v>0.023</c:v>
                </c:pt>
                <c:pt idx="5015">
                  <c:v>0.023</c:v>
                </c:pt>
                <c:pt idx="5016">
                  <c:v>0.023</c:v>
                </c:pt>
                <c:pt idx="5017">
                  <c:v>0.04</c:v>
                </c:pt>
                <c:pt idx="5018">
                  <c:v>0.023</c:v>
                </c:pt>
                <c:pt idx="5019">
                  <c:v>0.023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0.023</c:v>
                </c:pt>
                <c:pt idx="5024">
                  <c:v>0.023</c:v>
                </c:pt>
                <c:pt idx="5025">
                  <c:v>0.023</c:v>
                </c:pt>
                <c:pt idx="5026">
                  <c:v>0.023</c:v>
                </c:pt>
                <c:pt idx="5027">
                  <c:v>0.023</c:v>
                </c:pt>
                <c:pt idx="5028">
                  <c:v>0.011</c:v>
                </c:pt>
                <c:pt idx="5029">
                  <c:v>0.011</c:v>
                </c:pt>
                <c:pt idx="5030">
                  <c:v>0.011</c:v>
                </c:pt>
                <c:pt idx="5031">
                  <c:v>0.011</c:v>
                </c:pt>
                <c:pt idx="5032">
                  <c:v>0.011</c:v>
                </c:pt>
                <c:pt idx="5033">
                  <c:v>0.004</c:v>
                </c:pt>
                <c:pt idx="5034">
                  <c:v>0.011</c:v>
                </c:pt>
                <c:pt idx="5035">
                  <c:v>0.011</c:v>
                </c:pt>
                <c:pt idx="5036">
                  <c:v>0.011</c:v>
                </c:pt>
                <c:pt idx="5037">
                  <c:v>0.004</c:v>
                </c:pt>
                <c:pt idx="5038">
                  <c:v>0.004</c:v>
                </c:pt>
                <c:pt idx="5039">
                  <c:v>0.011</c:v>
                </c:pt>
                <c:pt idx="5040">
                  <c:v>0.004</c:v>
                </c:pt>
                <c:pt idx="5041">
                  <c:v>0.004</c:v>
                </c:pt>
                <c:pt idx="5042">
                  <c:v>0.004</c:v>
                </c:pt>
                <c:pt idx="5043">
                  <c:v>0.011</c:v>
                </c:pt>
                <c:pt idx="5044">
                  <c:v>0.004</c:v>
                </c:pt>
                <c:pt idx="5045">
                  <c:v>0.004</c:v>
                </c:pt>
                <c:pt idx="5046">
                  <c:v>0.004</c:v>
                </c:pt>
                <c:pt idx="5047">
                  <c:v>0.004</c:v>
                </c:pt>
                <c:pt idx="5048">
                  <c:v>0.004</c:v>
                </c:pt>
                <c:pt idx="5049">
                  <c:v>0.004</c:v>
                </c:pt>
                <c:pt idx="5050">
                  <c:v>0.023</c:v>
                </c:pt>
                <c:pt idx="5051">
                  <c:v>0.063</c:v>
                </c:pt>
                <c:pt idx="5052">
                  <c:v>0.063</c:v>
                </c:pt>
                <c:pt idx="5053">
                  <c:v>0.063</c:v>
                </c:pt>
                <c:pt idx="5054">
                  <c:v>0.04</c:v>
                </c:pt>
                <c:pt idx="5055">
                  <c:v>0.063</c:v>
                </c:pt>
                <c:pt idx="5056">
                  <c:v>0.04</c:v>
                </c:pt>
                <c:pt idx="5057">
                  <c:v>0.063</c:v>
                </c:pt>
                <c:pt idx="5058">
                  <c:v>0.063</c:v>
                </c:pt>
                <c:pt idx="5059">
                  <c:v>0.063</c:v>
                </c:pt>
                <c:pt idx="5060">
                  <c:v>0.063</c:v>
                </c:pt>
                <c:pt idx="5061">
                  <c:v>0.063</c:v>
                </c:pt>
                <c:pt idx="5062">
                  <c:v>0.093</c:v>
                </c:pt>
                <c:pt idx="5063">
                  <c:v>0.093</c:v>
                </c:pt>
                <c:pt idx="5064">
                  <c:v>0.093</c:v>
                </c:pt>
                <c:pt idx="5065">
                  <c:v>0.063</c:v>
                </c:pt>
                <c:pt idx="5066">
                  <c:v>0.063</c:v>
                </c:pt>
                <c:pt idx="5067">
                  <c:v>0.063</c:v>
                </c:pt>
                <c:pt idx="5068">
                  <c:v>0.063</c:v>
                </c:pt>
                <c:pt idx="5069">
                  <c:v>0.063</c:v>
                </c:pt>
                <c:pt idx="5070">
                  <c:v>0.063</c:v>
                </c:pt>
                <c:pt idx="5071">
                  <c:v>0.04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0.063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0.04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0.023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0.063</c:v>
                </c:pt>
                <c:pt idx="5106">
                  <c:v>0.063</c:v>
                </c:pt>
                <c:pt idx="5107">
                  <c:v>0.063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0.023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0.023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0.063</c:v>
                </c:pt>
                <c:pt idx="5128">
                  <c:v>0.093</c:v>
                </c:pt>
                <c:pt idx="5129">
                  <c:v>0.093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0.163</c:v>
                </c:pt>
                <c:pt idx="5134">
                  <c:v>0.163</c:v>
                </c:pt>
                <c:pt idx="5135">
                  <c:v>0.163</c:v>
                </c:pt>
                <c:pt idx="5136">
                  <c:v>0.163</c:v>
                </c:pt>
                <c:pt idx="5137">
                  <c:v>0.163</c:v>
                </c:pt>
                <c:pt idx="5138">
                  <c:v>0.13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0.093</c:v>
                </c:pt>
                <c:pt idx="5143">
                  <c:v>0.093</c:v>
                </c:pt>
                <c:pt idx="5144">
                  <c:v>0.063</c:v>
                </c:pt>
                <c:pt idx="5145">
                  <c:v>0.063</c:v>
                </c:pt>
                <c:pt idx="5146">
                  <c:v>0.063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0.023</c:v>
                </c:pt>
                <c:pt idx="5170">
                  <c:v>0.023</c:v>
                </c:pt>
                <c:pt idx="5171">
                  <c:v>0.023</c:v>
                </c:pt>
                <c:pt idx="5172">
                  <c:v>0.023</c:v>
                </c:pt>
                <c:pt idx="5173">
                  <c:v>0.023</c:v>
                </c:pt>
                <c:pt idx="5174">
                  <c:v>0.011</c:v>
                </c:pt>
                <c:pt idx="5175">
                  <c:v>0.011</c:v>
                </c:pt>
                <c:pt idx="5176">
                  <c:v>0.011</c:v>
                </c:pt>
                <c:pt idx="5177">
                  <c:v>0.023</c:v>
                </c:pt>
                <c:pt idx="5178">
                  <c:v>0.023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0.011</c:v>
                </c:pt>
                <c:pt idx="5187">
                  <c:v>0.004</c:v>
                </c:pt>
                <c:pt idx="5188">
                  <c:v>0.011</c:v>
                </c:pt>
                <c:pt idx="5189">
                  <c:v>0.004</c:v>
                </c:pt>
                <c:pt idx="5190">
                  <c:v>0.004</c:v>
                </c:pt>
                <c:pt idx="5191">
                  <c:v>0.004</c:v>
                </c:pt>
                <c:pt idx="5192">
                  <c:v>0.001</c:v>
                </c:pt>
                <c:pt idx="5193">
                  <c:v>0.001</c:v>
                </c:pt>
                <c:pt idx="5194">
                  <c:v>0.001</c:v>
                </c:pt>
                <c:pt idx="5195">
                  <c:v>0.001</c:v>
                </c:pt>
                <c:pt idx="5196">
                  <c:v>0.001</c:v>
                </c:pt>
                <c:pt idx="5197">
                  <c:v>0.023</c:v>
                </c:pt>
                <c:pt idx="5198">
                  <c:v>0.13</c:v>
                </c:pt>
                <c:pt idx="5199">
                  <c:v>0.709</c:v>
                </c:pt>
                <c:pt idx="5200">
                  <c:v>2.664</c:v>
                </c:pt>
                <c:pt idx="5201">
                  <c:v>4.418</c:v>
                </c:pt>
                <c:pt idx="5202">
                  <c:v>5.124</c:v>
                </c:pt>
                <c:pt idx="5203">
                  <c:v>4.089</c:v>
                </c:pt>
                <c:pt idx="5204">
                  <c:v>4.089</c:v>
                </c:pt>
                <c:pt idx="5205">
                  <c:v>3.19</c:v>
                </c:pt>
                <c:pt idx="5206">
                  <c:v>3.19</c:v>
                </c:pt>
                <c:pt idx="5207">
                  <c:v>2.664</c:v>
                </c:pt>
                <c:pt idx="5208">
                  <c:v>2.139</c:v>
                </c:pt>
                <c:pt idx="5209">
                  <c:v>1.412</c:v>
                </c:pt>
                <c:pt idx="5210">
                  <c:v>1.096</c:v>
                </c:pt>
                <c:pt idx="5211">
                  <c:v>0.827</c:v>
                </c:pt>
                <c:pt idx="5212">
                  <c:v>0.709</c:v>
                </c:pt>
                <c:pt idx="5213">
                  <c:v>0.601</c:v>
                </c:pt>
                <c:pt idx="5214">
                  <c:v>0.955</c:v>
                </c:pt>
                <c:pt idx="5215">
                  <c:v>1.588</c:v>
                </c:pt>
                <c:pt idx="5216">
                  <c:v>2.139</c:v>
                </c:pt>
                <c:pt idx="5217">
                  <c:v>1.777</c:v>
                </c:pt>
                <c:pt idx="5218">
                  <c:v>1.588</c:v>
                </c:pt>
                <c:pt idx="5219">
                  <c:v>1.588</c:v>
                </c:pt>
                <c:pt idx="5220">
                  <c:v>1.588</c:v>
                </c:pt>
                <c:pt idx="5221">
                  <c:v>1.777</c:v>
                </c:pt>
                <c:pt idx="5222">
                  <c:v>2.139</c:v>
                </c:pt>
                <c:pt idx="5223">
                  <c:v>2.664</c:v>
                </c:pt>
                <c:pt idx="5224">
                  <c:v>3.19</c:v>
                </c:pt>
                <c:pt idx="5225">
                  <c:v>4.418</c:v>
                </c:pt>
                <c:pt idx="5226">
                  <c:v>4.763</c:v>
                </c:pt>
                <c:pt idx="5227">
                  <c:v>6.302</c:v>
                </c:pt>
                <c:pt idx="5228">
                  <c:v>5.893</c:v>
                </c:pt>
                <c:pt idx="5229">
                  <c:v>5.124</c:v>
                </c:pt>
                <c:pt idx="5230">
                  <c:v>5.124</c:v>
                </c:pt>
                <c:pt idx="5231">
                  <c:v>5.501</c:v>
                </c:pt>
                <c:pt idx="5232">
                  <c:v>4.089</c:v>
                </c:pt>
                <c:pt idx="5233">
                  <c:v>3.19</c:v>
                </c:pt>
                <c:pt idx="5234">
                  <c:v>2.422</c:v>
                </c:pt>
                <c:pt idx="5235">
                  <c:v>2.139</c:v>
                </c:pt>
                <c:pt idx="5236">
                  <c:v>1.979</c:v>
                </c:pt>
                <c:pt idx="5237">
                  <c:v>1.777</c:v>
                </c:pt>
                <c:pt idx="5238">
                  <c:v>1.412</c:v>
                </c:pt>
                <c:pt idx="5239">
                  <c:v>1.096</c:v>
                </c:pt>
                <c:pt idx="5240">
                  <c:v>0.955</c:v>
                </c:pt>
                <c:pt idx="5241">
                  <c:v>0.827</c:v>
                </c:pt>
                <c:pt idx="5242">
                  <c:v>0.709</c:v>
                </c:pt>
                <c:pt idx="5243">
                  <c:v>0.601</c:v>
                </c:pt>
                <c:pt idx="5244">
                  <c:v>0.601</c:v>
                </c:pt>
                <c:pt idx="5245">
                  <c:v>0.505</c:v>
                </c:pt>
                <c:pt idx="5246">
                  <c:v>0.418</c:v>
                </c:pt>
                <c:pt idx="5247">
                  <c:v>0.418</c:v>
                </c:pt>
                <c:pt idx="5248">
                  <c:v>0.341</c:v>
                </c:pt>
                <c:pt idx="5249">
                  <c:v>0.341</c:v>
                </c:pt>
                <c:pt idx="5250">
                  <c:v>0.273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0.13</c:v>
                </c:pt>
                <c:pt idx="5260">
                  <c:v>0.163</c:v>
                </c:pt>
                <c:pt idx="5261">
                  <c:v>0.13</c:v>
                </c:pt>
                <c:pt idx="5262">
                  <c:v>0.13</c:v>
                </c:pt>
                <c:pt idx="5263">
                  <c:v>0.093</c:v>
                </c:pt>
                <c:pt idx="5264">
                  <c:v>0.13</c:v>
                </c:pt>
                <c:pt idx="5265">
                  <c:v>0.13</c:v>
                </c:pt>
                <c:pt idx="5266">
                  <c:v>0.093</c:v>
                </c:pt>
                <c:pt idx="5267">
                  <c:v>0.093</c:v>
                </c:pt>
                <c:pt idx="5268">
                  <c:v>0.093</c:v>
                </c:pt>
                <c:pt idx="5269">
                  <c:v>0.093</c:v>
                </c:pt>
                <c:pt idx="5270">
                  <c:v>0.093</c:v>
                </c:pt>
                <c:pt idx="5271">
                  <c:v>0.093</c:v>
                </c:pt>
                <c:pt idx="5272">
                  <c:v>0.093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0.093</c:v>
                </c:pt>
                <c:pt idx="5277">
                  <c:v>0.063</c:v>
                </c:pt>
                <c:pt idx="5278">
                  <c:v>0.093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0.063</c:v>
                </c:pt>
                <c:pt idx="5290">
                  <c:v>0.214</c:v>
                </c:pt>
                <c:pt idx="5291">
                  <c:v>0.955</c:v>
                </c:pt>
                <c:pt idx="5292">
                  <c:v>1.412</c:v>
                </c:pt>
                <c:pt idx="5293">
                  <c:v>1.588</c:v>
                </c:pt>
                <c:pt idx="5294">
                  <c:v>1.777</c:v>
                </c:pt>
                <c:pt idx="5295">
                  <c:v>1.979</c:v>
                </c:pt>
                <c:pt idx="5296">
                  <c:v>1.412</c:v>
                </c:pt>
                <c:pt idx="5297">
                  <c:v>1.096</c:v>
                </c:pt>
                <c:pt idx="5298">
                  <c:v>0.827</c:v>
                </c:pt>
                <c:pt idx="5299">
                  <c:v>0.709</c:v>
                </c:pt>
                <c:pt idx="5300">
                  <c:v>0.505</c:v>
                </c:pt>
                <c:pt idx="5301">
                  <c:v>0.418</c:v>
                </c:pt>
                <c:pt idx="5302">
                  <c:v>0.341</c:v>
                </c:pt>
                <c:pt idx="5303">
                  <c:v>0.341</c:v>
                </c:pt>
                <c:pt idx="5304">
                  <c:v>0.273</c:v>
                </c:pt>
                <c:pt idx="5305">
                  <c:v>0.214</c:v>
                </c:pt>
                <c:pt idx="5306">
                  <c:v>0.163</c:v>
                </c:pt>
                <c:pt idx="5307">
                  <c:v>0.163</c:v>
                </c:pt>
                <c:pt idx="5308">
                  <c:v>0.163</c:v>
                </c:pt>
                <c:pt idx="5309">
                  <c:v>0.163</c:v>
                </c:pt>
                <c:pt idx="5310">
                  <c:v>0.13</c:v>
                </c:pt>
                <c:pt idx="5311">
                  <c:v>0.13</c:v>
                </c:pt>
                <c:pt idx="5312">
                  <c:v>0.093</c:v>
                </c:pt>
                <c:pt idx="5313">
                  <c:v>0.093</c:v>
                </c:pt>
                <c:pt idx="5314">
                  <c:v>0.093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0.063</c:v>
                </c:pt>
                <c:pt idx="5320">
                  <c:v>0.063</c:v>
                </c:pt>
                <c:pt idx="5321">
                  <c:v>0.063</c:v>
                </c:pt>
                <c:pt idx="5322">
                  <c:v>0.063</c:v>
                </c:pt>
                <c:pt idx="5323">
                  <c:v>0.04</c:v>
                </c:pt>
                <c:pt idx="5324">
                  <c:v>0.063</c:v>
                </c:pt>
                <c:pt idx="5325">
                  <c:v>0.063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0.023</c:v>
                </c:pt>
                <c:pt idx="5343">
                  <c:v>0.023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0.023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0.023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0.023</c:v>
                </c:pt>
                <c:pt idx="5373">
                  <c:v>0.04</c:v>
                </c:pt>
                <c:pt idx="5374">
                  <c:v>0.023</c:v>
                </c:pt>
                <c:pt idx="5375">
                  <c:v>0.04</c:v>
                </c:pt>
                <c:pt idx="5376">
                  <c:v>0.023</c:v>
                </c:pt>
                <c:pt idx="5377">
                  <c:v>0.023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0.023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0.023</c:v>
                </c:pt>
                <c:pt idx="5386">
                  <c:v>0.023</c:v>
                </c:pt>
                <c:pt idx="5387">
                  <c:v>0.023</c:v>
                </c:pt>
                <c:pt idx="5388">
                  <c:v>0.023</c:v>
                </c:pt>
                <c:pt idx="5389">
                  <c:v>0.011</c:v>
                </c:pt>
                <c:pt idx="5390">
                  <c:v>0.023</c:v>
                </c:pt>
                <c:pt idx="5391">
                  <c:v>0.023</c:v>
                </c:pt>
                <c:pt idx="5392">
                  <c:v>0.023</c:v>
                </c:pt>
                <c:pt idx="5393">
                  <c:v>0.023</c:v>
                </c:pt>
                <c:pt idx="5394">
                  <c:v>0.023</c:v>
                </c:pt>
                <c:pt idx="5395">
                  <c:v>0.011</c:v>
                </c:pt>
                <c:pt idx="5396">
                  <c:v>0.011</c:v>
                </c:pt>
                <c:pt idx="5397">
                  <c:v>0.023</c:v>
                </c:pt>
                <c:pt idx="5398">
                  <c:v>0.023</c:v>
                </c:pt>
                <c:pt idx="5399">
                  <c:v>0.011</c:v>
                </c:pt>
                <c:pt idx="5400">
                  <c:v>0.023</c:v>
                </c:pt>
                <c:pt idx="5401">
                  <c:v>0.023</c:v>
                </c:pt>
                <c:pt idx="5402">
                  <c:v>0.023</c:v>
                </c:pt>
                <c:pt idx="5403">
                  <c:v>0.011</c:v>
                </c:pt>
                <c:pt idx="5404">
                  <c:v>0.011</c:v>
                </c:pt>
                <c:pt idx="5405">
                  <c:v>0.023</c:v>
                </c:pt>
                <c:pt idx="5406">
                  <c:v>0.011</c:v>
                </c:pt>
                <c:pt idx="5407">
                  <c:v>0.011</c:v>
                </c:pt>
                <c:pt idx="5408">
                  <c:v>0.023</c:v>
                </c:pt>
                <c:pt idx="5409">
                  <c:v>0.023</c:v>
                </c:pt>
                <c:pt idx="5410">
                  <c:v>0.023</c:v>
                </c:pt>
                <c:pt idx="5411">
                  <c:v>0.011</c:v>
                </c:pt>
                <c:pt idx="5412">
                  <c:v>0.023</c:v>
                </c:pt>
                <c:pt idx="5413">
                  <c:v>0.011</c:v>
                </c:pt>
                <c:pt idx="5414">
                  <c:v>0.011</c:v>
                </c:pt>
                <c:pt idx="5415">
                  <c:v>0.023</c:v>
                </c:pt>
                <c:pt idx="5416">
                  <c:v>0.011</c:v>
                </c:pt>
                <c:pt idx="5417">
                  <c:v>0.011</c:v>
                </c:pt>
                <c:pt idx="5418">
                  <c:v>0.011</c:v>
                </c:pt>
                <c:pt idx="5419">
                  <c:v>0.011</c:v>
                </c:pt>
                <c:pt idx="5420">
                  <c:v>0.023</c:v>
                </c:pt>
                <c:pt idx="5421">
                  <c:v>0.011</c:v>
                </c:pt>
                <c:pt idx="5422">
                  <c:v>0.011</c:v>
                </c:pt>
                <c:pt idx="5423">
                  <c:v>0.011</c:v>
                </c:pt>
                <c:pt idx="5424">
                  <c:v>0.011</c:v>
                </c:pt>
                <c:pt idx="5425">
                  <c:v>0.011</c:v>
                </c:pt>
                <c:pt idx="5426">
                  <c:v>0.011</c:v>
                </c:pt>
                <c:pt idx="5427">
                  <c:v>0.011</c:v>
                </c:pt>
                <c:pt idx="5428">
                  <c:v>0.011</c:v>
                </c:pt>
                <c:pt idx="5429">
                  <c:v>0.011</c:v>
                </c:pt>
                <c:pt idx="5430">
                  <c:v>0.011</c:v>
                </c:pt>
                <c:pt idx="5431">
                  <c:v>0.023</c:v>
                </c:pt>
                <c:pt idx="5432">
                  <c:v>0.04</c:v>
                </c:pt>
                <c:pt idx="5433">
                  <c:v>0.04</c:v>
                </c:pt>
                <c:pt idx="5434">
                  <c:v>0.023</c:v>
                </c:pt>
                <c:pt idx="5435">
                  <c:v>0.023</c:v>
                </c:pt>
                <c:pt idx="5436">
                  <c:v>0.023</c:v>
                </c:pt>
                <c:pt idx="5437">
                  <c:v>0.023</c:v>
                </c:pt>
                <c:pt idx="5438">
                  <c:v>0.023</c:v>
                </c:pt>
                <c:pt idx="5439">
                  <c:v>0.023</c:v>
                </c:pt>
                <c:pt idx="5440">
                  <c:v>0.023</c:v>
                </c:pt>
                <c:pt idx="5441">
                  <c:v>0.023</c:v>
                </c:pt>
                <c:pt idx="5442">
                  <c:v>0.023</c:v>
                </c:pt>
                <c:pt idx="5443">
                  <c:v>0.023</c:v>
                </c:pt>
                <c:pt idx="5444">
                  <c:v>0.04</c:v>
                </c:pt>
                <c:pt idx="5445">
                  <c:v>0.023</c:v>
                </c:pt>
                <c:pt idx="5446">
                  <c:v>0.023</c:v>
                </c:pt>
                <c:pt idx="5447">
                  <c:v>0.023</c:v>
                </c:pt>
                <c:pt idx="5448">
                  <c:v>0.023</c:v>
                </c:pt>
                <c:pt idx="5449">
                  <c:v>0.023</c:v>
                </c:pt>
                <c:pt idx="5450">
                  <c:v>0.023</c:v>
                </c:pt>
                <c:pt idx="5451">
                  <c:v>0.023</c:v>
                </c:pt>
                <c:pt idx="5452">
                  <c:v>0.023</c:v>
                </c:pt>
                <c:pt idx="5453">
                  <c:v>0.023</c:v>
                </c:pt>
                <c:pt idx="5454">
                  <c:v>0.011</c:v>
                </c:pt>
                <c:pt idx="5455">
                  <c:v>0.023</c:v>
                </c:pt>
                <c:pt idx="5456">
                  <c:v>0.023</c:v>
                </c:pt>
                <c:pt idx="5457">
                  <c:v>0.011</c:v>
                </c:pt>
                <c:pt idx="5458">
                  <c:v>0.023</c:v>
                </c:pt>
                <c:pt idx="5459">
                  <c:v>0.011</c:v>
                </c:pt>
                <c:pt idx="5460">
                  <c:v>0.023</c:v>
                </c:pt>
                <c:pt idx="5461">
                  <c:v>0.023</c:v>
                </c:pt>
                <c:pt idx="5462">
                  <c:v>0.011</c:v>
                </c:pt>
                <c:pt idx="5463">
                  <c:v>0.023</c:v>
                </c:pt>
                <c:pt idx="5464">
                  <c:v>0.011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0.011</c:v>
                </c:pt>
                <c:pt idx="5469">
                  <c:v>0.023</c:v>
                </c:pt>
                <c:pt idx="5470">
                  <c:v>0.011</c:v>
                </c:pt>
                <c:pt idx="5471">
                  <c:v>0.011</c:v>
                </c:pt>
                <c:pt idx="5472">
                  <c:v>0.011</c:v>
                </c:pt>
                <c:pt idx="5473">
                  <c:v>0.011</c:v>
                </c:pt>
                <c:pt idx="5474">
                  <c:v>0.011</c:v>
                </c:pt>
                <c:pt idx="5475">
                  <c:v>0.011</c:v>
                </c:pt>
                <c:pt idx="5476">
                  <c:v>0.023</c:v>
                </c:pt>
                <c:pt idx="5477">
                  <c:v>0.011</c:v>
                </c:pt>
                <c:pt idx="5478">
                  <c:v>0.011</c:v>
                </c:pt>
                <c:pt idx="5479">
                  <c:v>0.011</c:v>
                </c:pt>
                <c:pt idx="5480">
                  <c:v>0.011</c:v>
                </c:pt>
                <c:pt idx="5481">
                  <c:v>0.011</c:v>
                </c:pt>
                <c:pt idx="5482">
                  <c:v>0.011</c:v>
                </c:pt>
                <c:pt idx="5483">
                  <c:v>0.011</c:v>
                </c:pt>
                <c:pt idx="5484">
                  <c:v>0.011</c:v>
                </c:pt>
                <c:pt idx="5485">
                  <c:v>0.023</c:v>
                </c:pt>
                <c:pt idx="5486">
                  <c:v>0.13</c:v>
                </c:pt>
                <c:pt idx="5487">
                  <c:v>0.955</c:v>
                </c:pt>
                <c:pt idx="5488">
                  <c:v>2.92</c:v>
                </c:pt>
                <c:pt idx="5489">
                  <c:v>4.763</c:v>
                </c:pt>
                <c:pt idx="5490">
                  <c:v>5.124</c:v>
                </c:pt>
                <c:pt idx="5491">
                  <c:v>4.763</c:v>
                </c:pt>
                <c:pt idx="5492">
                  <c:v>4.418</c:v>
                </c:pt>
                <c:pt idx="5493">
                  <c:v>3.19</c:v>
                </c:pt>
                <c:pt idx="5494">
                  <c:v>2.422</c:v>
                </c:pt>
                <c:pt idx="5495">
                  <c:v>2.664</c:v>
                </c:pt>
                <c:pt idx="5496">
                  <c:v>2.139</c:v>
                </c:pt>
                <c:pt idx="5497">
                  <c:v>1.588</c:v>
                </c:pt>
                <c:pt idx="5498">
                  <c:v>1.248</c:v>
                </c:pt>
                <c:pt idx="5499">
                  <c:v>0.955</c:v>
                </c:pt>
                <c:pt idx="5500">
                  <c:v>0.827</c:v>
                </c:pt>
                <c:pt idx="5501">
                  <c:v>0.827</c:v>
                </c:pt>
                <c:pt idx="5502">
                  <c:v>0.709</c:v>
                </c:pt>
                <c:pt idx="5503">
                  <c:v>1.412</c:v>
                </c:pt>
                <c:pt idx="5504">
                  <c:v>2.664</c:v>
                </c:pt>
                <c:pt idx="5505">
                  <c:v>3.19</c:v>
                </c:pt>
                <c:pt idx="5506">
                  <c:v>3.475</c:v>
                </c:pt>
                <c:pt idx="5507">
                  <c:v>3.774</c:v>
                </c:pt>
                <c:pt idx="5508">
                  <c:v>3.774</c:v>
                </c:pt>
                <c:pt idx="5509">
                  <c:v>3.774</c:v>
                </c:pt>
                <c:pt idx="5510">
                  <c:v>4.089</c:v>
                </c:pt>
                <c:pt idx="5511">
                  <c:v>5.501</c:v>
                </c:pt>
                <c:pt idx="5512">
                  <c:v>5.124</c:v>
                </c:pt>
                <c:pt idx="5513">
                  <c:v>6.302</c:v>
                </c:pt>
                <c:pt idx="5514">
                  <c:v>5.893</c:v>
                </c:pt>
                <c:pt idx="5515">
                  <c:v>7.171</c:v>
                </c:pt>
                <c:pt idx="5516">
                  <c:v>7.171</c:v>
                </c:pt>
                <c:pt idx="5517">
                  <c:v>6.302</c:v>
                </c:pt>
                <c:pt idx="5518">
                  <c:v>7.514</c:v>
                </c:pt>
                <c:pt idx="5519">
                  <c:v>7.514</c:v>
                </c:pt>
                <c:pt idx="5520">
                  <c:v>5.893</c:v>
                </c:pt>
                <c:pt idx="5521">
                  <c:v>4.089</c:v>
                </c:pt>
                <c:pt idx="5522">
                  <c:v>3.19</c:v>
                </c:pt>
                <c:pt idx="5523">
                  <c:v>2.422</c:v>
                </c:pt>
                <c:pt idx="5524">
                  <c:v>2.139</c:v>
                </c:pt>
                <c:pt idx="5525">
                  <c:v>1.979</c:v>
                </c:pt>
                <c:pt idx="5526">
                  <c:v>1.777</c:v>
                </c:pt>
                <c:pt idx="5527">
                  <c:v>1.412</c:v>
                </c:pt>
                <c:pt idx="5528">
                  <c:v>1.248</c:v>
                </c:pt>
                <c:pt idx="5529">
                  <c:v>0.955</c:v>
                </c:pt>
                <c:pt idx="5530">
                  <c:v>0.955</c:v>
                </c:pt>
                <c:pt idx="5531">
                  <c:v>0.827</c:v>
                </c:pt>
                <c:pt idx="5532">
                  <c:v>0.827</c:v>
                </c:pt>
                <c:pt idx="5533">
                  <c:v>0.827</c:v>
                </c:pt>
                <c:pt idx="5534">
                  <c:v>0.709</c:v>
                </c:pt>
                <c:pt idx="5535">
                  <c:v>0.601</c:v>
                </c:pt>
                <c:pt idx="5536">
                  <c:v>0.505</c:v>
                </c:pt>
                <c:pt idx="5537">
                  <c:v>0.505</c:v>
                </c:pt>
                <c:pt idx="5538">
                  <c:v>0.505</c:v>
                </c:pt>
                <c:pt idx="5539">
                  <c:v>0.273</c:v>
                </c:pt>
                <c:pt idx="5540">
                  <c:v>0.341</c:v>
                </c:pt>
                <c:pt idx="5541">
                  <c:v>0.341</c:v>
                </c:pt>
                <c:pt idx="5542">
                  <c:v>0.341</c:v>
                </c:pt>
                <c:pt idx="5543">
                  <c:v>0.273</c:v>
                </c:pt>
                <c:pt idx="5544">
                  <c:v>0.341</c:v>
                </c:pt>
                <c:pt idx="5545">
                  <c:v>0.214</c:v>
                </c:pt>
                <c:pt idx="5546">
                  <c:v>0.214</c:v>
                </c:pt>
                <c:pt idx="5547">
                  <c:v>0.214</c:v>
                </c:pt>
                <c:pt idx="5548">
                  <c:v>0.214</c:v>
                </c:pt>
                <c:pt idx="5549">
                  <c:v>0.163</c:v>
                </c:pt>
                <c:pt idx="5550">
                  <c:v>0.163</c:v>
                </c:pt>
                <c:pt idx="5551">
                  <c:v>0.163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0.341</c:v>
                </c:pt>
                <c:pt idx="5557">
                  <c:v>0.505</c:v>
                </c:pt>
                <c:pt idx="5558">
                  <c:v>0.601</c:v>
                </c:pt>
                <c:pt idx="5559">
                  <c:v>0.418</c:v>
                </c:pt>
                <c:pt idx="5560">
                  <c:v>0.418</c:v>
                </c:pt>
                <c:pt idx="5561">
                  <c:v>0.341</c:v>
                </c:pt>
                <c:pt idx="5562">
                  <c:v>0.341</c:v>
                </c:pt>
                <c:pt idx="5563">
                  <c:v>0.341</c:v>
                </c:pt>
                <c:pt idx="5564">
                  <c:v>0.341</c:v>
                </c:pt>
                <c:pt idx="5565">
                  <c:v>0.273</c:v>
                </c:pt>
                <c:pt idx="5566">
                  <c:v>0.341</c:v>
                </c:pt>
                <c:pt idx="5567">
                  <c:v>0.273</c:v>
                </c:pt>
                <c:pt idx="5568">
                  <c:v>3.774</c:v>
                </c:pt>
                <c:pt idx="5569">
                  <c:v>13.701</c:v>
                </c:pt>
                <c:pt idx="5570">
                  <c:v>10.613</c:v>
                </c:pt>
                <c:pt idx="5571">
                  <c:v>7.514</c:v>
                </c:pt>
                <c:pt idx="5572">
                  <c:v>5.893</c:v>
                </c:pt>
                <c:pt idx="5573">
                  <c:v>4.089</c:v>
                </c:pt>
                <c:pt idx="5574">
                  <c:v>3.19</c:v>
                </c:pt>
                <c:pt idx="5575">
                  <c:v>2.664</c:v>
                </c:pt>
                <c:pt idx="5576">
                  <c:v>1.979</c:v>
                </c:pt>
                <c:pt idx="5577">
                  <c:v>1.588</c:v>
                </c:pt>
                <c:pt idx="5578">
                  <c:v>1.412</c:v>
                </c:pt>
                <c:pt idx="5579">
                  <c:v>1.096</c:v>
                </c:pt>
                <c:pt idx="5580">
                  <c:v>0.955</c:v>
                </c:pt>
                <c:pt idx="5581">
                  <c:v>0.827</c:v>
                </c:pt>
                <c:pt idx="5582">
                  <c:v>0.709</c:v>
                </c:pt>
                <c:pt idx="5583">
                  <c:v>0.601</c:v>
                </c:pt>
                <c:pt idx="5584">
                  <c:v>0.505</c:v>
                </c:pt>
                <c:pt idx="5585">
                  <c:v>0.505</c:v>
                </c:pt>
                <c:pt idx="5586">
                  <c:v>0.418</c:v>
                </c:pt>
                <c:pt idx="5587">
                  <c:v>0.418</c:v>
                </c:pt>
                <c:pt idx="5588">
                  <c:v>0.601</c:v>
                </c:pt>
                <c:pt idx="5589">
                  <c:v>0.709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0.827</c:v>
                </c:pt>
                <c:pt idx="5594">
                  <c:v>0.709</c:v>
                </c:pt>
                <c:pt idx="5595">
                  <c:v>0.601</c:v>
                </c:pt>
                <c:pt idx="5596">
                  <c:v>0.505</c:v>
                </c:pt>
                <c:pt idx="5597">
                  <c:v>0.505</c:v>
                </c:pt>
                <c:pt idx="5598">
                  <c:v>0.418</c:v>
                </c:pt>
                <c:pt idx="5599">
                  <c:v>0.418</c:v>
                </c:pt>
                <c:pt idx="5600">
                  <c:v>0.341</c:v>
                </c:pt>
                <c:pt idx="5601">
                  <c:v>0.273</c:v>
                </c:pt>
                <c:pt idx="5602">
                  <c:v>0.273</c:v>
                </c:pt>
                <c:pt idx="5603">
                  <c:v>0.273</c:v>
                </c:pt>
                <c:pt idx="5604">
                  <c:v>0.214</c:v>
                </c:pt>
                <c:pt idx="5605">
                  <c:v>0.214</c:v>
                </c:pt>
                <c:pt idx="5606">
                  <c:v>0.214</c:v>
                </c:pt>
                <c:pt idx="5607">
                  <c:v>0.163</c:v>
                </c:pt>
                <c:pt idx="5608">
                  <c:v>0.163</c:v>
                </c:pt>
                <c:pt idx="5609">
                  <c:v>0.273</c:v>
                </c:pt>
                <c:pt idx="5610">
                  <c:v>3.19</c:v>
                </c:pt>
                <c:pt idx="5611">
                  <c:v>6.302</c:v>
                </c:pt>
                <c:pt idx="5612">
                  <c:v>5.893</c:v>
                </c:pt>
                <c:pt idx="5613">
                  <c:v>4.763</c:v>
                </c:pt>
                <c:pt idx="5614">
                  <c:v>3.774</c:v>
                </c:pt>
                <c:pt idx="5615">
                  <c:v>3.475</c:v>
                </c:pt>
                <c:pt idx="5616">
                  <c:v>2.92</c:v>
                </c:pt>
                <c:pt idx="5617">
                  <c:v>2.422</c:v>
                </c:pt>
                <c:pt idx="5618">
                  <c:v>1.979</c:v>
                </c:pt>
                <c:pt idx="5619">
                  <c:v>1.777</c:v>
                </c:pt>
                <c:pt idx="5620">
                  <c:v>1.588</c:v>
                </c:pt>
                <c:pt idx="5621">
                  <c:v>1.412</c:v>
                </c:pt>
                <c:pt idx="5622">
                  <c:v>1.248</c:v>
                </c:pt>
                <c:pt idx="5623">
                  <c:v>1.096</c:v>
                </c:pt>
                <c:pt idx="5624">
                  <c:v>1.096</c:v>
                </c:pt>
                <c:pt idx="5625">
                  <c:v>0.955</c:v>
                </c:pt>
                <c:pt idx="5626">
                  <c:v>0.827</c:v>
                </c:pt>
                <c:pt idx="5627">
                  <c:v>0.827</c:v>
                </c:pt>
                <c:pt idx="5628">
                  <c:v>0.709</c:v>
                </c:pt>
                <c:pt idx="5629">
                  <c:v>0.601</c:v>
                </c:pt>
                <c:pt idx="5630">
                  <c:v>0.601</c:v>
                </c:pt>
                <c:pt idx="5631">
                  <c:v>0.601</c:v>
                </c:pt>
                <c:pt idx="5632">
                  <c:v>0.505</c:v>
                </c:pt>
                <c:pt idx="5633">
                  <c:v>0.505</c:v>
                </c:pt>
                <c:pt idx="5634">
                  <c:v>0.418</c:v>
                </c:pt>
                <c:pt idx="5635">
                  <c:v>0.505</c:v>
                </c:pt>
                <c:pt idx="5636">
                  <c:v>0.505</c:v>
                </c:pt>
                <c:pt idx="5637">
                  <c:v>0.505</c:v>
                </c:pt>
                <c:pt idx="5638">
                  <c:v>0.418</c:v>
                </c:pt>
                <c:pt idx="5639">
                  <c:v>0.341</c:v>
                </c:pt>
                <c:pt idx="5640">
                  <c:v>0.341</c:v>
                </c:pt>
                <c:pt idx="5641">
                  <c:v>0.341</c:v>
                </c:pt>
                <c:pt idx="5642">
                  <c:v>0.273</c:v>
                </c:pt>
                <c:pt idx="5643">
                  <c:v>0.273</c:v>
                </c:pt>
                <c:pt idx="5644">
                  <c:v>0.214</c:v>
                </c:pt>
                <c:pt idx="5645">
                  <c:v>0.214</c:v>
                </c:pt>
                <c:pt idx="5646">
                  <c:v>0.214</c:v>
                </c:pt>
                <c:pt idx="5647">
                  <c:v>0.214</c:v>
                </c:pt>
                <c:pt idx="5648">
                  <c:v>0.163</c:v>
                </c:pt>
                <c:pt idx="5649">
                  <c:v>0.214</c:v>
                </c:pt>
                <c:pt idx="5650">
                  <c:v>0.214</c:v>
                </c:pt>
                <c:pt idx="5651">
                  <c:v>0.214</c:v>
                </c:pt>
                <c:pt idx="5652">
                  <c:v>0.214</c:v>
                </c:pt>
                <c:pt idx="5653">
                  <c:v>0.214</c:v>
                </c:pt>
                <c:pt idx="5654">
                  <c:v>0.214</c:v>
                </c:pt>
                <c:pt idx="5655">
                  <c:v>0.214</c:v>
                </c:pt>
                <c:pt idx="5656">
                  <c:v>0.273</c:v>
                </c:pt>
                <c:pt idx="5657">
                  <c:v>0.273</c:v>
                </c:pt>
                <c:pt idx="5658">
                  <c:v>0.214</c:v>
                </c:pt>
                <c:pt idx="5659">
                  <c:v>0.214</c:v>
                </c:pt>
                <c:pt idx="5660">
                  <c:v>0.214</c:v>
                </c:pt>
                <c:pt idx="5661">
                  <c:v>0.214</c:v>
                </c:pt>
                <c:pt idx="5662">
                  <c:v>0.214</c:v>
                </c:pt>
                <c:pt idx="5663">
                  <c:v>0.273</c:v>
                </c:pt>
                <c:pt idx="5664">
                  <c:v>0.273</c:v>
                </c:pt>
                <c:pt idx="5665">
                  <c:v>0.341</c:v>
                </c:pt>
                <c:pt idx="5666">
                  <c:v>0.341</c:v>
                </c:pt>
                <c:pt idx="5667">
                  <c:v>0.418</c:v>
                </c:pt>
                <c:pt idx="5668">
                  <c:v>0.505</c:v>
                </c:pt>
                <c:pt idx="5669">
                  <c:v>0.505</c:v>
                </c:pt>
                <c:pt idx="5670">
                  <c:v>0.601</c:v>
                </c:pt>
                <c:pt idx="5671">
                  <c:v>0.827</c:v>
                </c:pt>
                <c:pt idx="5672">
                  <c:v>0.827</c:v>
                </c:pt>
                <c:pt idx="5673">
                  <c:v>0.709</c:v>
                </c:pt>
                <c:pt idx="5674">
                  <c:v>0.601</c:v>
                </c:pt>
                <c:pt idx="5675">
                  <c:v>0.601</c:v>
                </c:pt>
                <c:pt idx="5676">
                  <c:v>0.955</c:v>
                </c:pt>
                <c:pt idx="5677">
                  <c:v>1.412</c:v>
                </c:pt>
                <c:pt idx="5678">
                  <c:v>1.777</c:v>
                </c:pt>
                <c:pt idx="5679">
                  <c:v>1.979</c:v>
                </c:pt>
                <c:pt idx="5680">
                  <c:v>1.979</c:v>
                </c:pt>
                <c:pt idx="5681">
                  <c:v>1.777</c:v>
                </c:pt>
                <c:pt idx="5682">
                  <c:v>1.979</c:v>
                </c:pt>
                <c:pt idx="5683">
                  <c:v>1.777</c:v>
                </c:pt>
                <c:pt idx="5684">
                  <c:v>1.588</c:v>
                </c:pt>
                <c:pt idx="5685">
                  <c:v>1.412</c:v>
                </c:pt>
                <c:pt idx="5686">
                  <c:v>1.412</c:v>
                </c:pt>
                <c:pt idx="5687">
                  <c:v>1.412</c:v>
                </c:pt>
                <c:pt idx="5688">
                  <c:v>1.248</c:v>
                </c:pt>
                <c:pt idx="5689">
                  <c:v>1.248</c:v>
                </c:pt>
                <c:pt idx="5690">
                  <c:v>1.096</c:v>
                </c:pt>
                <c:pt idx="5691">
                  <c:v>0.955</c:v>
                </c:pt>
                <c:pt idx="5692">
                  <c:v>0.827</c:v>
                </c:pt>
                <c:pt idx="5693">
                  <c:v>0.827</c:v>
                </c:pt>
                <c:pt idx="5694">
                  <c:v>0.709</c:v>
                </c:pt>
                <c:pt idx="5695">
                  <c:v>0.709</c:v>
                </c:pt>
                <c:pt idx="5696">
                  <c:v>0.601</c:v>
                </c:pt>
                <c:pt idx="5697">
                  <c:v>0.505</c:v>
                </c:pt>
                <c:pt idx="5698">
                  <c:v>0.505</c:v>
                </c:pt>
                <c:pt idx="5699">
                  <c:v>0.418</c:v>
                </c:pt>
                <c:pt idx="5700">
                  <c:v>0.341</c:v>
                </c:pt>
                <c:pt idx="5701">
                  <c:v>0.273</c:v>
                </c:pt>
                <c:pt idx="5702">
                  <c:v>0.273</c:v>
                </c:pt>
                <c:pt idx="5703">
                  <c:v>0.214</c:v>
                </c:pt>
                <c:pt idx="5704">
                  <c:v>0.273</c:v>
                </c:pt>
                <c:pt idx="5705">
                  <c:v>0.273</c:v>
                </c:pt>
                <c:pt idx="5706">
                  <c:v>0.214</c:v>
                </c:pt>
                <c:pt idx="5707">
                  <c:v>0.214</c:v>
                </c:pt>
                <c:pt idx="5708">
                  <c:v>0.273</c:v>
                </c:pt>
                <c:pt idx="5709">
                  <c:v>0.273</c:v>
                </c:pt>
                <c:pt idx="5710">
                  <c:v>0.273</c:v>
                </c:pt>
                <c:pt idx="5711">
                  <c:v>0.273</c:v>
                </c:pt>
                <c:pt idx="5712">
                  <c:v>0.273</c:v>
                </c:pt>
                <c:pt idx="5713">
                  <c:v>0.273</c:v>
                </c:pt>
                <c:pt idx="5714">
                  <c:v>0.418</c:v>
                </c:pt>
                <c:pt idx="5715">
                  <c:v>0.709</c:v>
                </c:pt>
                <c:pt idx="5716">
                  <c:v>0.827</c:v>
                </c:pt>
                <c:pt idx="5717">
                  <c:v>0.709</c:v>
                </c:pt>
                <c:pt idx="5718">
                  <c:v>0.709</c:v>
                </c:pt>
                <c:pt idx="5719">
                  <c:v>0.601</c:v>
                </c:pt>
                <c:pt idx="5720">
                  <c:v>0.601</c:v>
                </c:pt>
                <c:pt idx="5721">
                  <c:v>0.418</c:v>
                </c:pt>
                <c:pt idx="5722">
                  <c:v>0.418</c:v>
                </c:pt>
                <c:pt idx="5723">
                  <c:v>0.418</c:v>
                </c:pt>
                <c:pt idx="5724">
                  <c:v>0.341</c:v>
                </c:pt>
                <c:pt idx="5725">
                  <c:v>0.273</c:v>
                </c:pt>
                <c:pt idx="5726">
                  <c:v>0.273</c:v>
                </c:pt>
                <c:pt idx="5727">
                  <c:v>0.273</c:v>
                </c:pt>
                <c:pt idx="5728">
                  <c:v>0.341</c:v>
                </c:pt>
                <c:pt idx="5729">
                  <c:v>0.601</c:v>
                </c:pt>
                <c:pt idx="5730">
                  <c:v>0.827</c:v>
                </c:pt>
                <c:pt idx="5731">
                  <c:v>1.248</c:v>
                </c:pt>
                <c:pt idx="5732">
                  <c:v>1.588</c:v>
                </c:pt>
                <c:pt idx="5733">
                  <c:v>1.588</c:v>
                </c:pt>
                <c:pt idx="5734">
                  <c:v>1.412</c:v>
                </c:pt>
                <c:pt idx="5735">
                  <c:v>1.096</c:v>
                </c:pt>
                <c:pt idx="5736">
                  <c:v>0.827</c:v>
                </c:pt>
                <c:pt idx="5737">
                  <c:v>0.709</c:v>
                </c:pt>
                <c:pt idx="5738">
                  <c:v>0.601</c:v>
                </c:pt>
                <c:pt idx="5739">
                  <c:v>0.505</c:v>
                </c:pt>
                <c:pt idx="5740">
                  <c:v>0.505</c:v>
                </c:pt>
                <c:pt idx="5741">
                  <c:v>0.418</c:v>
                </c:pt>
                <c:pt idx="5742">
                  <c:v>0.418</c:v>
                </c:pt>
                <c:pt idx="5743">
                  <c:v>0.341</c:v>
                </c:pt>
                <c:pt idx="5744">
                  <c:v>0.505</c:v>
                </c:pt>
                <c:pt idx="5745">
                  <c:v>0.601</c:v>
                </c:pt>
                <c:pt idx="5746">
                  <c:v>0.601</c:v>
                </c:pt>
                <c:pt idx="5747">
                  <c:v>0.505</c:v>
                </c:pt>
                <c:pt idx="5748">
                  <c:v>0.418</c:v>
                </c:pt>
                <c:pt idx="5749">
                  <c:v>0.341</c:v>
                </c:pt>
                <c:pt idx="5750">
                  <c:v>0.341</c:v>
                </c:pt>
                <c:pt idx="5751">
                  <c:v>0.341</c:v>
                </c:pt>
                <c:pt idx="5752">
                  <c:v>0.273</c:v>
                </c:pt>
                <c:pt idx="5753">
                  <c:v>0.273</c:v>
                </c:pt>
                <c:pt idx="5754">
                  <c:v>0.214</c:v>
                </c:pt>
                <c:pt idx="5755">
                  <c:v>0.163</c:v>
                </c:pt>
                <c:pt idx="5756">
                  <c:v>0.163</c:v>
                </c:pt>
                <c:pt idx="5757">
                  <c:v>0.163</c:v>
                </c:pt>
                <c:pt idx="5758">
                  <c:v>0.163</c:v>
                </c:pt>
                <c:pt idx="5759">
                  <c:v>0.163</c:v>
                </c:pt>
                <c:pt idx="5760">
                  <c:v>0.163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0.163</c:v>
                </c:pt>
                <c:pt idx="5769">
                  <c:v>0.163</c:v>
                </c:pt>
                <c:pt idx="5770">
                  <c:v>0.273</c:v>
                </c:pt>
                <c:pt idx="5771">
                  <c:v>0.505</c:v>
                </c:pt>
                <c:pt idx="5772">
                  <c:v>1.248</c:v>
                </c:pt>
                <c:pt idx="5773">
                  <c:v>2.92</c:v>
                </c:pt>
                <c:pt idx="5774">
                  <c:v>4.418</c:v>
                </c:pt>
                <c:pt idx="5775">
                  <c:v>4.418</c:v>
                </c:pt>
                <c:pt idx="5776">
                  <c:v>3.774</c:v>
                </c:pt>
                <c:pt idx="5777">
                  <c:v>2.92</c:v>
                </c:pt>
                <c:pt idx="5778">
                  <c:v>2.664</c:v>
                </c:pt>
                <c:pt idx="5779">
                  <c:v>2.422</c:v>
                </c:pt>
                <c:pt idx="5780">
                  <c:v>1.777</c:v>
                </c:pt>
                <c:pt idx="5781">
                  <c:v>1.588</c:v>
                </c:pt>
                <c:pt idx="5782">
                  <c:v>1.248</c:v>
                </c:pt>
                <c:pt idx="5783">
                  <c:v>0.955</c:v>
                </c:pt>
                <c:pt idx="5784">
                  <c:v>0.827</c:v>
                </c:pt>
                <c:pt idx="5785">
                  <c:v>0.827</c:v>
                </c:pt>
                <c:pt idx="5786">
                  <c:v>0.955</c:v>
                </c:pt>
                <c:pt idx="5787">
                  <c:v>1.248</c:v>
                </c:pt>
                <c:pt idx="5788">
                  <c:v>1.412</c:v>
                </c:pt>
                <c:pt idx="5789">
                  <c:v>1.412</c:v>
                </c:pt>
                <c:pt idx="5790">
                  <c:v>1.777</c:v>
                </c:pt>
                <c:pt idx="5791">
                  <c:v>2.92</c:v>
                </c:pt>
                <c:pt idx="5792">
                  <c:v>4.418</c:v>
                </c:pt>
                <c:pt idx="5793">
                  <c:v>3.774</c:v>
                </c:pt>
                <c:pt idx="5794">
                  <c:v>4.763</c:v>
                </c:pt>
                <c:pt idx="5795">
                  <c:v>6.302</c:v>
                </c:pt>
                <c:pt idx="5796">
                  <c:v>9.509</c:v>
                </c:pt>
                <c:pt idx="5797">
                  <c:v>10.613</c:v>
                </c:pt>
                <c:pt idx="5798">
                  <c:v>11.193</c:v>
                </c:pt>
                <c:pt idx="5799">
                  <c:v>10.613</c:v>
                </c:pt>
                <c:pt idx="5800">
                  <c:v>10.613</c:v>
                </c:pt>
                <c:pt idx="5801">
                  <c:v>9.509</c:v>
                </c:pt>
                <c:pt idx="5802">
                  <c:v>10.613</c:v>
                </c:pt>
                <c:pt idx="5803">
                  <c:v>9.509</c:v>
                </c:pt>
                <c:pt idx="5804">
                  <c:v>7.514</c:v>
                </c:pt>
                <c:pt idx="5805">
                  <c:v>5.893</c:v>
                </c:pt>
                <c:pt idx="5806">
                  <c:v>6.728</c:v>
                </c:pt>
                <c:pt idx="5807">
                  <c:v>7.171</c:v>
                </c:pt>
                <c:pt idx="5808">
                  <c:v>5.501</c:v>
                </c:pt>
                <c:pt idx="5809">
                  <c:v>4.089</c:v>
                </c:pt>
                <c:pt idx="5810">
                  <c:v>3.19</c:v>
                </c:pt>
                <c:pt idx="5811">
                  <c:v>2.664</c:v>
                </c:pt>
                <c:pt idx="5812">
                  <c:v>2.664</c:v>
                </c:pt>
                <c:pt idx="5813">
                  <c:v>2.422</c:v>
                </c:pt>
                <c:pt idx="5814">
                  <c:v>2.139</c:v>
                </c:pt>
                <c:pt idx="5815">
                  <c:v>1.979</c:v>
                </c:pt>
                <c:pt idx="5816">
                  <c:v>1.777</c:v>
                </c:pt>
                <c:pt idx="5817">
                  <c:v>1.412</c:v>
                </c:pt>
                <c:pt idx="5818">
                  <c:v>1.412</c:v>
                </c:pt>
                <c:pt idx="5819">
                  <c:v>1.248</c:v>
                </c:pt>
                <c:pt idx="5820">
                  <c:v>1.096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0.827</c:v>
                </c:pt>
                <c:pt idx="5825">
                  <c:v>0.827</c:v>
                </c:pt>
                <c:pt idx="5826">
                  <c:v>0.827</c:v>
                </c:pt>
                <c:pt idx="5827">
                  <c:v>0.827</c:v>
                </c:pt>
                <c:pt idx="5828">
                  <c:v>1.979</c:v>
                </c:pt>
                <c:pt idx="5829">
                  <c:v>4.763</c:v>
                </c:pt>
                <c:pt idx="5830">
                  <c:v>7.986</c:v>
                </c:pt>
                <c:pt idx="5831">
                  <c:v>9.509</c:v>
                </c:pt>
                <c:pt idx="5832">
                  <c:v>10.052</c:v>
                </c:pt>
                <c:pt idx="5833">
                  <c:v>10.613</c:v>
                </c:pt>
                <c:pt idx="5834">
                  <c:v>10.613</c:v>
                </c:pt>
                <c:pt idx="5835">
                  <c:v>10.613</c:v>
                </c:pt>
                <c:pt idx="5836">
                  <c:v>10.613</c:v>
                </c:pt>
                <c:pt idx="5837">
                  <c:v>10.613</c:v>
                </c:pt>
                <c:pt idx="5838">
                  <c:v>10.613</c:v>
                </c:pt>
                <c:pt idx="5839">
                  <c:v>10.613</c:v>
                </c:pt>
                <c:pt idx="5840">
                  <c:v>10.613</c:v>
                </c:pt>
                <c:pt idx="5841">
                  <c:v>10.613</c:v>
                </c:pt>
                <c:pt idx="5842">
                  <c:v>10.052</c:v>
                </c:pt>
                <c:pt idx="5843">
                  <c:v>10.052</c:v>
                </c:pt>
                <c:pt idx="5844">
                  <c:v>10.052</c:v>
                </c:pt>
                <c:pt idx="5845">
                  <c:v>10.052</c:v>
                </c:pt>
                <c:pt idx="5846">
                  <c:v>10.052</c:v>
                </c:pt>
                <c:pt idx="5847">
                  <c:v>9.509</c:v>
                </c:pt>
                <c:pt idx="5848">
                  <c:v>9.509</c:v>
                </c:pt>
                <c:pt idx="5849">
                  <c:v>8.983000000000001</c:v>
                </c:pt>
                <c:pt idx="5850">
                  <c:v>8.983000000000001</c:v>
                </c:pt>
                <c:pt idx="5851">
                  <c:v>8.476000000000001</c:v>
                </c:pt>
                <c:pt idx="5852">
                  <c:v>7.514</c:v>
                </c:pt>
                <c:pt idx="5853">
                  <c:v>7.171</c:v>
                </c:pt>
                <c:pt idx="5854">
                  <c:v>6.728</c:v>
                </c:pt>
                <c:pt idx="5855">
                  <c:v>6.302</c:v>
                </c:pt>
                <c:pt idx="5856">
                  <c:v>5.893</c:v>
                </c:pt>
                <c:pt idx="5857">
                  <c:v>5.501</c:v>
                </c:pt>
                <c:pt idx="5858">
                  <c:v>5.124</c:v>
                </c:pt>
                <c:pt idx="5859">
                  <c:v>4.763</c:v>
                </c:pt>
                <c:pt idx="5860">
                  <c:v>4.418</c:v>
                </c:pt>
                <c:pt idx="5861">
                  <c:v>4.089</c:v>
                </c:pt>
                <c:pt idx="5862">
                  <c:v>3.774</c:v>
                </c:pt>
                <c:pt idx="5863">
                  <c:v>4.089</c:v>
                </c:pt>
                <c:pt idx="5864">
                  <c:v>3.774</c:v>
                </c:pt>
                <c:pt idx="5865">
                  <c:v>3.774</c:v>
                </c:pt>
                <c:pt idx="5866">
                  <c:v>3.774</c:v>
                </c:pt>
                <c:pt idx="5867">
                  <c:v>3.475</c:v>
                </c:pt>
                <c:pt idx="5868">
                  <c:v>3.19</c:v>
                </c:pt>
                <c:pt idx="5869">
                  <c:v>3.19</c:v>
                </c:pt>
                <c:pt idx="5870">
                  <c:v>3.19</c:v>
                </c:pt>
                <c:pt idx="5871">
                  <c:v>2.92</c:v>
                </c:pt>
                <c:pt idx="5872">
                  <c:v>2.92</c:v>
                </c:pt>
                <c:pt idx="5873">
                  <c:v>2.422</c:v>
                </c:pt>
                <c:pt idx="5874">
                  <c:v>2.139</c:v>
                </c:pt>
                <c:pt idx="5875">
                  <c:v>2.139</c:v>
                </c:pt>
                <c:pt idx="5876">
                  <c:v>1.979</c:v>
                </c:pt>
                <c:pt idx="5877">
                  <c:v>2.139</c:v>
                </c:pt>
                <c:pt idx="5878">
                  <c:v>2.139</c:v>
                </c:pt>
                <c:pt idx="5879">
                  <c:v>2.139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1.777</c:v>
                </c:pt>
                <c:pt idx="5885">
                  <c:v>1.979</c:v>
                </c:pt>
                <c:pt idx="5886">
                  <c:v>2.139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1.777</c:v>
                </c:pt>
                <c:pt idx="5891">
                  <c:v>1.777</c:v>
                </c:pt>
                <c:pt idx="5892">
                  <c:v>1.777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1.979</c:v>
                </c:pt>
                <c:pt idx="5897">
                  <c:v>1.777</c:v>
                </c:pt>
                <c:pt idx="5898">
                  <c:v>1.777</c:v>
                </c:pt>
                <c:pt idx="5899">
                  <c:v>1.777</c:v>
                </c:pt>
                <c:pt idx="5900">
                  <c:v>1.979</c:v>
                </c:pt>
                <c:pt idx="5901">
                  <c:v>1.777</c:v>
                </c:pt>
                <c:pt idx="5902">
                  <c:v>1.979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1.777</c:v>
                </c:pt>
                <c:pt idx="5909">
                  <c:v>1.777</c:v>
                </c:pt>
                <c:pt idx="5910">
                  <c:v>1.777</c:v>
                </c:pt>
                <c:pt idx="5911">
                  <c:v>1.777</c:v>
                </c:pt>
                <c:pt idx="5912">
                  <c:v>1.777</c:v>
                </c:pt>
                <c:pt idx="5913">
                  <c:v>1.777</c:v>
                </c:pt>
                <c:pt idx="5914">
                  <c:v>1.588</c:v>
                </c:pt>
                <c:pt idx="5915">
                  <c:v>1.777</c:v>
                </c:pt>
                <c:pt idx="5916">
                  <c:v>1.588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1.588</c:v>
                </c:pt>
                <c:pt idx="5922">
                  <c:v>1.777</c:v>
                </c:pt>
                <c:pt idx="5923">
                  <c:v>1.588</c:v>
                </c:pt>
                <c:pt idx="5924">
                  <c:v>1.777</c:v>
                </c:pt>
                <c:pt idx="5925">
                  <c:v>1.588</c:v>
                </c:pt>
                <c:pt idx="5926">
                  <c:v>1.588</c:v>
                </c:pt>
                <c:pt idx="5927">
                  <c:v>1.588</c:v>
                </c:pt>
                <c:pt idx="5928">
                  <c:v>1.588</c:v>
                </c:pt>
                <c:pt idx="5929">
                  <c:v>1.588</c:v>
                </c:pt>
                <c:pt idx="5930">
                  <c:v>1.588</c:v>
                </c:pt>
                <c:pt idx="5931">
                  <c:v>1.588</c:v>
                </c:pt>
                <c:pt idx="5932">
                  <c:v>1.777</c:v>
                </c:pt>
                <c:pt idx="5933">
                  <c:v>2.422</c:v>
                </c:pt>
                <c:pt idx="5934">
                  <c:v>2.92</c:v>
                </c:pt>
                <c:pt idx="5935">
                  <c:v>2.664</c:v>
                </c:pt>
                <c:pt idx="5936">
                  <c:v>1.979</c:v>
                </c:pt>
                <c:pt idx="5937">
                  <c:v>1.777</c:v>
                </c:pt>
                <c:pt idx="5938">
                  <c:v>1.412</c:v>
                </c:pt>
                <c:pt idx="5939">
                  <c:v>1.248</c:v>
                </c:pt>
                <c:pt idx="5940">
                  <c:v>0.955</c:v>
                </c:pt>
                <c:pt idx="5941">
                  <c:v>0.955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0.505</c:v>
                </c:pt>
                <c:pt idx="5946">
                  <c:v>0.505</c:v>
                </c:pt>
                <c:pt idx="5947">
                  <c:v>0.418</c:v>
                </c:pt>
                <c:pt idx="5948">
                  <c:v>0.418</c:v>
                </c:pt>
                <c:pt idx="5949">
                  <c:v>0.341</c:v>
                </c:pt>
                <c:pt idx="5950">
                  <c:v>0.341</c:v>
                </c:pt>
                <c:pt idx="5951">
                  <c:v>0.341</c:v>
                </c:pt>
                <c:pt idx="5952">
                  <c:v>0.273</c:v>
                </c:pt>
                <c:pt idx="5953">
                  <c:v>0.273</c:v>
                </c:pt>
                <c:pt idx="5954">
                  <c:v>0.273</c:v>
                </c:pt>
                <c:pt idx="5955">
                  <c:v>0.214</c:v>
                </c:pt>
                <c:pt idx="5956">
                  <c:v>0.273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0.163</c:v>
                </c:pt>
                <c:pt idx="5961">
                  <c:v>0.214</c:v>
                </c:pt>
                <c:pt idx="5962">
                  <c:v>0.214</c:v>
                </c:pt>
                <c:pt idx="5963">
                  <c:v>0.163</c:v>
                </c:pt>
                <c:pt idx="5964">
                  <c:v>0.163</c:v>
                </c:pt>
                <c:pt idx="5965">
                  <c:v>0.163</c:v>
                </c:pt>
                <c:pt idx="5966">
                  <c:v>0.163</c:v>
                </c:pt>
                <c:pt idx="5967">
                  <c:v>0.163</c:v>
                </c:pt>
                <c:pt idx="5968">
                  <c:v>0.214</c:v>
                </c:pt>
                <c:pt idx="5969">
                  <c:v>0.214</c:v>
                </c:pt>
                <c:pt idx="5970">
                  <c:v>0.214</c:v>
                </c:pt>
                <c:pt idx="5971">
                  <c:v>0.214</c:v>
                </c:pt>
                <c:pt idx="5972">
                  <c:v>0.273</c:v>
                </c:pt>
                <c:pt idx="5973">
                  <c:v>0.214</c:v>
                </c:pt>
                <c:pt idx="5974">
                  <c:v>0.214</c:v>
                </c:pt>
                <c:pt idx="5975">
                  <c:v>0.273</c:v>
                </c:pt>
                <c:pt idx="5976">
                  <c:v>0.273</c:v>
                </c:pt>
                <c:pt idx="5977">
                  <c:v>0.341</c:v>
                </c:pt>
                <c:pt idx="5978">
                  <c:v>0.341</c:v>
                </c:pt>
                <c:pt idx="5979">
                  <c:v>0.418</c:v>
                </c:pt>
                <c:pt idx="5980">
                  <c:v>0.418</c:v>
                </c:pt>
                <c:pt idx="5981">
                  <c:v>0.418</c:v>
                </c:pt>
                <c:pt idx="5982">
                  <c:v>0.418</c:v>
                </c:pt>
                <c:pt idx="5983">
                  <c:v>0.505</c:v>
                </c:pt>
                <c:pt idx="5984">
                  <c:v>0.601</c:v>
                </c:pt>
                <c:pt idx="5985">
                  <c:v>0.601</c:v>
                </c:pt>
                <c:pt idx="5986">
                  <c:v>0.601</c:v>
                </c:pt>
                <c:pt idx="5987">
                  <c:v>0.505</c:v>
                </c:pt>
                <c:pt idx="5988">
                  <c:v>0.418</c:v>
                </c:pt>
                <c:pt idx="5989">
                  <c:v>0.505</c:v>
                </c:pt>
                <c:pt idx="5990">
                  <c:v>0.505</c:v>
                </c:pt>
                <c:pt idx="5991">
                  <c:v>0.505</c:v>
                </c:pt>
                <c:pt idx="5992">
                  <c:v>0.505</c:v>
                </c:pt>
                <c:pt idx="5993">
                  <c:v>0.601</c:v>
                </c:pt>
                <c:pt idx="5994">
                  <c:v>0.601</c:v>
                </c:pt>
                <c:pt idx="5995">
                  <c:v>0.601</c:v>
                </c:pt>
                <c:pt idx="5996">
                  <c:v>0.505</c:v>
                </c:pt>
                <c:pt idx="5997">
                  <c:v>0.418</c:v>
                </c:pt>
                <c:pt idx="5998">
                  <c:v>0.418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0.273</c:v>
                </c:pt>
                <c:pt idx="6003">
                  <c:v>0.273</c:v>
                </c:pt>
                <c:pt idx="6004">
                  <c:v>0.214</c:v>
                </c:pt>
                <c:pt idx="6005">
                  <c:v>0.214</c:v>
                </c:pt>
                <c:pt idx="6006">
                  <c:v>0.214</c:v>
                </c:pt>
                <c:pt idx="6007">
                  <c:v>0.273</c:v>
                </c:pt>
                <c:pt idx="6008">
                  <c:v>0.214</c:v>
                </c:pt>
                <c:pt idx="6009">
                  <c:v>0.214</c:v>
                </c:pt>
                <c:pt idx="6010">
                  <c:v>0.273</c:v>
                </c:pt>
                <c:pt idx="6011">
                  <c:v>0.341</c:v>
                </c:pt>
                <c:pt idx="6012">
                  <c:v>0.341</c:v>
                </c:pt>
                <c:pt idx="6013">
                  <c:v>0.341</c:v>
                </c:pt>
                <c:pt idx="6014">
                  <c:v>0.341</c:v>
                </c:pt>
                <c:pt idx="6015">
                  <c:v>0.341</c:v>
                </c:pt>
                <c:pt idx="6016">
                  <c:v>0.418</c:v>
                </c:pt>
                <c:pt idx="6017">
                  <c:v>0.341</c:v>
                </c:pt>
                <c:pt idx="6018">
                  <c:v>0.418</c:v>
                </c:pt>
                <c:pt idx="6019">
                  <c:v>0.505</c:v>
                </c:pt>
                <c:pt idx="6020">
                  <c:v>0.505</c:v>
                </c:pt>
                <c:pt idx="6021">
                  <c:v>0.601</c:v>
                </c:pt>
                <c:pt idx="6022">
                  <c:v>0.955</c:v>
                </c:pt>
                <c:pt idx="6023">
                  <c:v>1.979</c:v>
                </c:pt>
                <c:pt idx="6024">
                  <c:v>2.422</c:v>
                </c:pt>
                <c:pt idx="6025">
                  <c:v>2.422</c:v>
                </c:pt>
                <c:pt idx="6026">
                  <c:v>2.139</c:v>
                </c:pt>
                <c:pt idx="6027">
                  <c:v>1.588</c:v>
                </c:pt>
                <c:pt idx="6028">
                  <c:v>1.412</c:v>
                </c:pt>
                <c:pt idx="6029">
                  <c:v>1.248</c:v>
                </c:pt>
                <c:pt idx="6030">
                  <c:v>0.955</c:v>
                </c:pt>
                <c:pt idx="6031">
                  <c:v>1.248</c:v>
                </c:pt>
                <c:pt idx="6032">
                  <c:v>1.248</c:v>
                </c:pt>
                <c:pt idx="6033">
                  <c:v>1.248</c:v>
                </c:pt>
                <c:pt idx="6034">
                  <c:v>1.096</c:v>
                </c:pt>
                <c:pt idx="6035">
                  <c:v>1.096</c:v>
                </c:pt>
                <c:pt idx="6036">
                  <c:v>1.096</c:v>
                </c:pt>
                <c:pt idx="6037">
                  <c:v>0.955</c:v>
                </c:pt>
                <c:pt idx="6038">
                  <c:v>0.827</c:v>
                </c:pt>
                <c:pt idx="6039">
                  <c:v>0.709</c:v>
                </c:pt>
                <c:pt idx="6040">
                  <c:v>0.601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0.827</c:v>
                </c:pt>
                <c:pt idx="6045">
                  <c:v>1.248</c:v>
                </c:pt>
                <c:pt idx="6046">
                  <c:v>1.096</c:v>
                </c:pt>
                <c:pt idx="6047">
                  <c:v>0.955</c:v>
                </c:pt>
                <c:pt idx="6048">
                  <c:v>0.709</c:v>
                </c:pt>
                <c:pt idx="6049">
                  <c:v>0.709</c:v>
                </c:pt>
                <c:pt idx="6050">
                  <c:v>0.709</c:v>
                </c:pt>
                <c:pt idx="6051">
                  <c:v>0.827</c:v>
                </c:pt>
                <c:pt idx="6052">
                  <c:v>0.955</c:v>
                </c:pt>
                <c:pt idx="6053">
                  <c:v>0.955</c:v>
                </c:pt>
                <c:pt idx="6054">
                  <c:v>0.955</c:v>
                </c:pt>
                <c:pt idx="6055">
                  <c:v>1.096</c:v>
                </c:pt>
                <c:pt idx="6056">
                  <c:v>1.412</c:v>
                </c:pt>
                <c:pt idx="6057">
                  <c:v>1.412</c:v>
                </c:pt>
                <c:pt idx="6058">
                  <c:v>1.588</c:v>
                </c:pt>
                <c:pt idx="6059">
                  <c:v>2.422</c:v>
                </c:pt>
                <c:pt idx="6060">
                  <c:v>5.124</c:v>
                </c:pt>
                <c:pt idx="6061">
                  <c:v>7.514</c:v>
                </c:pt>
                <c:pt idx="6062">
                  <c:v>9.509</c:v>
                </c:pt>
                <c:pt idx="6063">
                  <c:v>8.983000000000001</c:v>
                </c:pt>
                <c:pt idx="6064">
                  <c:v>7.171</c:v>
                </c:pt>
                <c:pt idx="6065">
                  <c:v>5.501</c:v>
                </c:pt>
                <c:pt idx="6066">
                  <c:v>4.763</c:v>
                </c:pt>
                <c:pt idx="6067">
                  <c:v>4.418</c:v>
                </c:pt>
                <c:pt idx="6068">
                  <c:v>3.774</c:v>
                </c:pt>
                <c:pt idx="6069">
                  <c:v>3.774</c:v>
                </c:pt>
                <c:pt idx="6070">
                  <c:v>3.19</c:v>
                </c:pt>
                <c:pt idx="6071">
                  <c:v>2.422</c:v>
                </c:pt>
                <c:pt idx="6072">
                  <c:v>2.92</c:v>
                </c:pt>
                <c:pt idx="6073">
                  <c:v>2.92</c:v>
                </c:pt>
                <c:pt idx="6074">
                  <c:v>2.422</c:v>
                </c:pt>
                <c:pt idx="6075">
                  <c:v>1.979</c:v>
                </c:pt>
                <c:pt idx="6076">
                  <c:v>1.588</c:v>
                </c:pt>
                <c:pt idx="6077">
                  <c:v>1.777</c:v>
                </c:pt>
                <c:pt idx="6078">
                  <c:v>3.19</c:v>
                </c:pt>
                <c:pt idx="6079">
                  <c:v>7.514</c:v>
                </c:pt>
                <c:pt idx="6080">
                  <c:v>6.728</c:v>
                </c:pt>
                <c:pt idx="6081">
                  <c:v>7.986</c:v>
                </c:pt>
                <c:pt idx="6082">
                  <c:v>11.193</c:v>
                </c:pt>
                <c:pt idx="6083">
                  <c:v>17.851</c:v>
                </c:pt>
                <c:pt idx="6084">
                  <c:v>18.641</c:v>
                </c:pt>
                <c:pt idx="6085">
                  <c:v>20.282</c:v>
                </c:pt>
                <c:pt idx="6086">
                  <c:v>16.518</c:v>
                </c:pt>
                <c:pt idx="6087">
                  <c:v>17.082</c:v>
                </c:pt>
                <c:pt idx="6088">
                  <c:v>13.701</c:v>
                </c:pt>
                <c:pt idx="6089">
                  <c:v>16.518</c:v>
                </c:pt>
                <c:pt idx="6090">
                  <c:v>14.375</c:v>
                </c:pt>
                <c:pt idx="6091">
                  <c:v>12.409</c:v>
                </c:pt>
                <c:pt idx="6092">
                  <c:v>9.509</c:v>
                </c:pt>
                <c:pt idx="6093">
                  <c:v>7.171</c:v>
                </c:pt>
                <c:pt idx="6094">
                  <c:v>7.514</c:v>
                </c:pt>
                <c:pt idx="6095">
                  <c:v>7.986</c:v>
                </c:pt>
                <c:pt idx="6096">
                  <c:v>6.302</c:v>
                </c:pt>
                <c:pt idx="6097">
                  <c:v>5.124</c:v>
                </c:pt>
                <c:pt idx="6098">
                  <c:v>4.089</c:v>
                </c:pt>
                <c:pt idx="6099">
                  <c:v>3.475</c:v>
                </c:pt>
                <c:pt idx="6100">
                  <c:v>3.19</c:v>
                </c:pt>
                <c:pt idx="6101">
                  <c:v>2.92</c:v>
                </c:pt>
                <c:pt idx="6102">
                  <c:v>2.92</c:v>
                </c:pt>
                <c:pt idx="6103">
                  <c:v>2.664</c:v>
                </c:pt>
                <c:pt idx="6104">
                  <c:v>2.422</c:v>
                </c:pt>
                <c:pt idx="6105">
                  <c:v>1.979</c:v>
                </c:pt>
                <c:pt idx="6106">
                  <c:v>1.777</c:v>
                </c:pt>
                <c:pt idx="6107">
                  <c:v>1.588</c:v>
                </c:pt>
                <c:pt idx="6108">
                  <c:v>1.588</c:v>
                </c:pt>
                <c:pt idx="6109">
                  <c:v>1.588</c:v>
                </c:pt>
                <c:pt idx="6110">
                  <c:v>1.412</c:v>
                </c:pt>
                <c:pt idx="6111">
                  <c:v>1.412</c:v>
                </c:pt>
                <c:pt idx="6112">
                  <c:v>1.412</c:v>
                </c:pt>
                <c:pt idx="6113">
                  <c:v>1.096</c:v>
                </c:pt>
                <c:pt idx="6114">
                  <c:v>1.248</c:v>
                </c:pt>
                <c:pt idx="6115">
                  <c:v>0.955</c:v>
                </c:pt>
                <c:pt idx="6116">
                  <c:v>0.955</c:v>
                </c:pt>
                <c:pt idx="6117">
                  <c:v>0.955</c:v>
                </c:pt>
                <c:pt idx="6118">
                  <c:v>0.955</c:v>
                </c:pt>
                <c:pt idx="6119">
                  <c:v>1.096</c:v>
                </c:pt>
                <c:pt idx="6120">
                  <c:v>1.096</c:v>
                </c:pt>
                <c:pt idx="6121">
                  <c:v>1.096</c:v>
                </c:pt>
                <c:pt idx="6122">
                  <c:v>0.955</c:v>
                </c:pt>
                <c:pt idx="6123">
                  <c:v>0.827</c:v>
                </c:pt>
                <c:pt idx="6124">
                  <c:v>0.827</c:v>
                </c:pt>
                <c:pt idx="6125">
                  <c:v>0.827</c:v>
                </c:pt>
                <c:pt idx="6126">
                  <c:v>0.827</c:v>
                </c:pt>
                <c:pt idx="6127">
                  <c:v>0.709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0.827</c:v>
                </c:pt>
                <c:pt idx="6132">
                  <c:v>0.709</c:v>
                </c:pt>
                <c:pt idx="6133">
                  <c:v>0.827</c:v>
                </c:pt>
                <c:pt idx="6134">
                  <c:v>0.827</c:v>
                </c:pt>
                <c:pt idx="6135">
                  <c:v>0.709</c:v>
                </c:pt>
                <c:pt idx="6136">
                  <c:v>0.601</c:v>
                </c:pt>
                <c:pt idx="6137">
                  <c:v>1.412</c:v>
                </c:pt>
                <c:pt idx="6138">
                  <c:v>17.082</c:v>
                </c:pt>
                <c:pt idx="6139">
                  <c:v>30.845</c:v>
                </c:pt>
                <c:pt idx="6140">
                  <c:v>37.45</c:v>
                </c:pt>
                <c:pt idx="6141">
                  <c:v>42.504</c:v>
                </c:pt>
                <c:pt idx="6142">
                  <c:v>33.908</c:v>
                </c:pt>
                <c:pt idx="6143">
                  <c:v>20.282</c:v>
                </c:pt>
                <c:pt idx="6144">
                  <c:v>12.409</c:v>
                </c:pt>
                <c:pt idx="6145">
                  <c:v>8.983000000000001</c:v>
                </c:pt>
                <c:pt idx="6146">
                  <c:v>6.728</c:v>
                </c:pt>
                <c:pt idx="6147">
                  <c:v>5.501</c:v>
                </c:pt>
                <c:pt idx="6148">
                  <c:v>5.124</c:v>
                </c:pt>
                <c:pt idx="6149">
                  <c:v>4.763</c:v>
                </c:pt>
                <c:pt idx="6150">
                  <c:v>3.774</c:v>
                </c:pt>
                <c:pt idx="6151">
                  <c:v>3.19</c:v>
                </c:pt>
                <c:pt idx="6152">
                  <c:v>2.664</c:v>
                </c:pt>
                <c:pt idx="6153">
                  <c:v>2.422</c:v>
                </c:pt>
                <c:pt idx="6154">
                  <c:v>2.139</c:v>
                </c:pt>
                <c:pt idx="6155">
                  <c:v>1.777</c:v>
                </c:pt>
                <c:pt idx="6156">
                  <c:v>1.588</c:v>
                </c:pt>
                <c:pt idx="6157">
                  <c:v>1.412</c:v>
                </c:pt>
                <c:pt idx="6158">
                  <c:v>1.248</c:v>
                </c:pt>
                <c:pt idx="6159">
                  <c:v>1.248</c:v>
                </c:pt>
                <c:pt idx="6160">
                  <c:v>1.096</c:v>
                </c:pt>
                <c:pt idx="6161">
                  <c:v>1.096</c:v>
                </c:pt>
                <c:pt idx="6162">
                  <c:v>0.955</c:v>
                </c:pt>
                <c:pt idx="6163">
                  <c:v>0.955</c:v>
                </c:pt>
                <c:pt idx="6164">
                  <c:v>0.955</c:v>
                </c:pt>
                <c:pt idx="6165">
                  <c:v>0.955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0.709</c:v>
                </c:pt>
                <c:pt idx="6173">
                  <c:v>0.709</c:v>
                </c:pt>
                <c:pt idx="6174">
                  <c:v>0.709</c:v>
                </c:pt>
                <c:pt idx="6175">
                  <c:v>0.709</c:v>
                </c:pt>
                <c:pt idx="6176">
                  <c:v>0.601</c:v>
                </c:pt>
                <c:pt idx="6177">
                  <c:v>0.601</c:v>
                </c:pt>
                <c:pt idx="6178">
                  <c:v>0.601</c:v>
                </c:pt>
                <c:pt idx="6179">
                  <c:v>0.601</c:v>
                </c:pt>
                <c:pt idx="6180">
                  <c:v>0.601</c:v>
                </c:pt>
                <c:pt idx="6181">
                  <c:v>0.601</c:v>
                </c:pt>
                <c:pt idx="6182">
                  <c:v>0.505</c:v>
                </c:pt>
                <c:pt idx="6183">
                  <c:v>0.418</c:v>
                </c:pt>
                <c:pt idx="6184">
                  <c:v>0.418</c:v>
                </c:pt>
                <c:pt idx="6185">
                  <c:v>0.418</c:v>
                </c:pt>
                <c:pt idx="6186">
                  <c:v>0.418</c:v>
                </c:pt>
                <c:pt idx="6187">
                  <c:v>0.418</c:v>
                </c:pt>
                <c:pt idx="6188">
                  <c:v>0.418</c:v>
                </c:pt>
                <c:pt idx="6189">
                  <c:v>0.418</c:v>
                </c:pt>
                <c:pt idx="6190">
                  <c:v>0.341</c:v>
                </c:pt>
                <c:pt idx="6191">
                  <c:v>0.418</c:v>
                </c:pt>
                <c:pt idx="6192">
                  <c:v>0.341</c:v>
                </c:pt>
                <c:pt idx="6193">
                  <c:v>0.341</c:v>
                </c:pt>
                <c:pt idx="6194">
                  <c:v>0.341</c:v>
                </c:pt>
                <c:pt idx="6195">
                  <c:v>0.341</c:v>
                </c:pt>
                <c:pt idx="6196">
                  <c:v>0.341</c:v>
                </c:pt>
                <c:pt idx="6197">
                  <c:v>0.273</c:v>
                </c:pt>
                <c:pt idx="6198">
                  <c:v>0.273</c:v>
                </c:pt>
                <c:pt idx="6199">
                  <c:v>0.273</c:v>
                </c:pt>
                <c:pt idx="6200">
                  <c:v>0.214</c:v>
                </c:pt>
                <c:pt idx="6201">
                  <c:v>0.214</c:v>
                </c:pt>
                <c:pt idx="6202">
                  <c:v>0.214</c:v>
                </c:pt>
                <c:pt idx="6203">
                  <c:v>0.214</c:v>
                </c:pt>
                <c:pt idx="6204">
                  <c:v>0.163</c:v>
                </c:pt>
                <c:pt idx="6205">
                  <c:v>0.214</c:v>
                </c:pt>
                <c:pt idx="6206">
                  <c:v>0.163</c:v>
                </c:pt>
                <c:pt idx="6207">
                  <c:v>0.214</c:v>
                </c:pt>
                <c:pt idx="6208">
                  <c:v>0.214</c:v>
                </c:pt>
                <c:pt idx="6209">
                  <c:v>0.601</c:v>
                </c:pt>
                <c:pt idx="6210">
                  <c:v>1.979</c:v>
                </c:pt>
                <c:pt idx="6211">
                  <c:v>2.422</c:v>
                </c:pt>
                <c:pt idx="6212">
                  <c:v>2.139</c:v>
                </c:pt>
                <c:pt idx="6213">
                  <c:v>1.777</c:v>
                </c:pt>
                <c:pt idx="6214">
                  <c:v>1.588</c:v>
                </c:pt>
                <c:pt idx="6215">
                  <c:v>1.412</c:v>
                </c:pt>
                <c:pt idx="6216">
                  <c:v>1.248</c:v>
                </c:pt>
                <c:pt idx="6217">
                  <c:v>1.096</c:v>
                </c:pt>
                <c:pt idx="6218">
                  <c:v>0.955</c:v>
                </c:pt>
                <c:pt idx="6219">
                  <c:v>0.827</c:v>
                </c:pt>
                <c:pt idx="6220">
                  <c:v>0.827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0.505</c:v>
                </c:pt>
                <c:pt idx="6226">
                  <c:v>0.418</c:v>
                </c:pt>
                <c:pt idx="6227">
                  <c:v>0.418</c:v>
                </c:pt>
                <c:pt idx="6228">
                  <c:v>0.341</c:v>
                </c:pt>
                <c:pt idx="6229">
                  <c:v>0.341</c:v>
                </c:pt>
                <c:pt idx="6230">
                  <c:v>0.273</c:v>
                </c:pt>
                <c:pt idx="6231">
                  <c:v>0.273</c:v>
                </c:pt>
                <c:pt idx="6232">
                  <c:v>0.273</c:v>
                </c:pt>
                <c:pt idx="6233">
                  <c:v>0.273</c:v>
                </c:pt>
                <c:pt idx="6234">
                  <c:v>0.273</c:v>
                </c:pt>
                <c:pt idx="6235">
                  <c:v>0.273</c:v>
                </c:pt>
                <c:pt idx="6236">
                  <c:v>0.214</c:v>
                </c:pt>
                <c:pt idx="6237">
                  <c:v>0.214</c:v>
                </c:pt>
                <c:pt idx="6238">
                  <c:v>0.214</c:v>
                </c:pt>
                <c:pt idx="6239">
                  <c:v>0.163</c:v>
                </c:pt>
                <c:pt idx="6240">
                  <c:v>0.214</c:v>
                </c:pt>
                <c:pt idx="6241">
                  <c:v>0.214</c:v>
                </c:pt>
                <c:pt idx="6242">
                  <c:v>0.214</c:v>
                </c:pt>
                <c:pt idx="6243">
                  <c:v>0.163</c:v>
                </c:pt>
                <c:pt idx="6244">
                  <c:v>0.163</c:v>
                </c:pt>
                <c:pt idx="6245">
                  <c:v>0.163</c:v>
                </c:pt>
                <c:pt idx="6246">
                  <c:v>0.163</c:v>
                </c:pt>
                <c:pt idx="6247">
                  <c:v>0.163</c:v>
                </c:pt>
                <c:pt idx="6248">
                  <c:v>0.214</c:v>
                </c:pt>
                <c:pt idx="6249">
                  <c:v>0.214</c:v>
                </c:pt>
                <c:pt idx="6250">
                  <c:v>0.214</c:v>
                </c:pt>
                <c:pt idx="6251">
                  <c:v>0.214</c:v>
                </c:pt>
                <c:pt idx="6252">
                  <c:v>0.214</c:v>
                </c:pt>
                <c:pt idx="6253">
                  <c:v>0.214</c:v>
                </c:pt>
                <c:pt idx="6254">
                  <c:v>0.214</c:v>
                </c:pt>
                <c:pt idx="6255">
                  <c:v>0.163</c:v>
                </c:pt>
                <c:pt idx="6256">
                  <c:v>0.163</c:v>
                </c:pt>
                <c:pt idx="6257">
                  <c:v>0.163</c:v>
                </c:pt>
                <c:pt idx="6258">
                  <c:v>0.163</c:v>
                </c:pt>
                <c:pt idx="6259">
                  <c:v>0.163</c:v>
                </c:pt>
                <c:pt idx="6260">
                  <c:v>0.163</c:v>
                </c:pt>
                <c:pt idx="6261">
                  <c:v>0.163</c:v>
                </c:pt>
                <c:pt idx="6262">
                  <c:v>0.163</c:v>
                </c:pt>
                <c:pt idx="6263">
                  <c:v>0.163</c:v>
                </c:pt>
                <c:pt idx="6264">
                  <c:v>0.163</c:v>
                </c:pt>
                <c:pt idx="6265">
                  <c:v>0.13</c:v>
                </c:pt>
                <c:pt idx="6266">
                  <c:v>0.13</c:v>
                </c:pt>
                <c:pt idx="6267">
                  <c:v>0.163</c:v>
                </c:pt>
                <c:pt idx="6268">
                  <c:v>0.163</c:v>
                </c:pt>
                <c:pt idx="6269">
                  <c:v>0.163</c:v>
                </c:pt>
                <c:pt idx="6270">
                  <c:v>0.13</c:v>
                </c:pt>
                <c:pt idx="6271">
                  <c:v>0.163</c:v>
                </c:pt>
                <c:pt idx="6272">
                  <c:v>0.163</c:v>
                </c:pt>
                <c:pt idx="6273">
                  <c:v>0.13</c:v>
                </c:pt>
                <c:pt idx="6274">
                  <c:v>0.163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0.093</c:v>
                </c:pt>
                <c:pt idx="6279">
                  <c:v>0.093</c:v>
                </c:pt>
                <c:pt idx="6280">
                  <c:v>0.093</c:v>
                </c:pt>
                <c:pt idx="6281">
                  <c:v>0.093</c:v>
                </c:pt>
                <c:pt idx="6282">
                  <c:v>0.063</c:v>
                </c:pt>
                <c:pt idx="6283">
                  <c:v>0.063</c:v>
                </c:pt>
                <c:pt idx="6284">
                  <c:v>0.063</c:v>
                </c:pt>
                <c:pt idx="6285">
                  <c:v>0.13</c:v>
                </c:pt>
                <c:pt idx="6286">
                  <c:v>0.13</c:v>
                </c:pt>
                <c:pt idx="6287">
                  <c:v>0.163</c:v>
                </c:pt>
                <c:pt idx="6288">
                  <c:v>0.214</c:v>
                </c:pt>
                <c:pt idx="6289">
                  <c:v>0.214</c:v>
                </c:pt>
                <c:pt idx="6290">
                  <c:v>0.214</c:v>
                </c:pt>
                <c:pt idx="6291">
                  <c:v>0.214</c:v>
                </c:pt>
                <c:pt idx="6292">
                  <c:v>0.273</c:v>
                </c:pt>
                <c:pt idx="6293">
                  <c:v>0.273</c:v>
                </c:pt>
                <c:pt idx="6294">
                  <c:v>0.273</c:v>
                </c:pt>
                <c:pt idx="6295">
                  <c:v>0.273</c:v>
                </c:pt>
                <c:pt idx="6296">
                  <c:v>0.273</c:v>
                </c:pt>
                <c:pt idx="6297">
                  <c:v>0.341</c:v>
                </c:pt>
                <c:pt idx="6298">
                  <c:v>0.418</c:v>
                </c:pt>
                <c:pt idx="6299">
                  <c:v>0.418</c:v>
                </c:pt>
                <c:pt idx="6300">
                  <c:v>0.341</c:v>
                </c:pt>
                <c:pt idx="6301">
                  <c:v>0.505</c:v>
                </c:pt>
                <c:pt idx="6302">
                  <c:v>0.601</c:v>
                </c:pt>
                <c:pt idx="6303">
                  <c:v>0.709</c:v>
                </c:pt>
                <c:pt idx="6304">
                  <c:v>0.709</c:v>
                </c:pt>
                <c:pt idx="6305">
                  <c:v>0.601</c:v>
                </c:pt>
                <c:pt idx="6306">
                  <c:v>0.601</c:v>
                </c:pt>
                <c:pt idx="6307">
                  <c:v>0.709</c:v>
                </c:pt>
                <c:pt idx="6308">
                  <c:v>0.827</c:v>
                </c:pt>
                <c:pt idx="6309">
                  <c:v>0.709</c:v>
                </c:pt>
                <c:pt idx="6310">
                  <c:v>0.709</c:v>
                </c:pt>
                <c:pt idx="6311">
                  <c:v>0.505</c:v>
                </c:pt>
                <c:pt idx="6312">
                  <c:v>0.418</c:v>
                </c:pt>
                <c:pt idx="6313">
                  <c:v>0.505</c:v>
                </c:pt>
                <c:pt idx="6314">
                  <c:v>0.505</c:v>
                </c:pt>
                <c:pt idx="6315">
                  <c:v>0.505</c:v>
                </c:pt>
                <c:pt idx="6316">
                  <c:v>0.418</c:v>
                </c:pt>
                <c:pt idx="6317">
                  <c:v>0.418</c:v>
                </c:pt>
                <c:pt idx="6318">
                  <c:v>0.505</c:v>
                </c:pt>
                <c:pt idx="6319">
                  <c:v>0.709</c:v>
                </c:pt>
                <c:pt idx="6320">
                  <c:v>0.709</c:v>
                </c:pt>
                <c:pt idx="6321">
                  <c:v>0.709</c:v>
                </c:pt>
                <c:pt idx="6322">
                  <c:v>0.709</c:v>
                </c:pt>
                <c:pt idx="6323">
                  <c:v>0.601</c:v>
                </c:pt>
                <c:pt idx="6324">
                  <c:v>0.505</c:v>
                </c:pt>
                <c:pt idx="6325">
                  <c:v>0.601</c:v>
                </c:pt>
                <c:pt idx="6326">
                  <c:v>0.709</c:v>
                </c:pt>
                <c:pt idx="6327">
                  <c:v>0.601</c:v>
                </c:pt>
                <c:pt idx="6328">
                  <c:v>0.601</c:v>
                </c:pt>
                <c:pt idx="6329">
                  <c:v>0.505</c:v>
                </c:pt>
                <c:pt idx="6330">
                  <c:v>0.505</c:v>
                </c:pt>
                <c:pt idx="6331">
                  <c:v>0.601</c:v>
                </c:pt>
                <c:pt idx="6332">
                  <c:v>0.601</c:v>
                </c:pt>
                <c:pt idx="6333">
                  <c:v>0.601</c:v>
                </c:pt>
                <c:pt idx="6334">
                  <c:v>0.601</c:v>
                </c:pt>
                <c:pt idx="6335">
                  <c:v>0.505</c:v>
                </c:pt>
                <c:pt idx="6336">
                  <c:v>0.418</c:v>
                </c:pt>
                <c:pt idx="6337">
                  <c:v>0.418</c:v>
                </c:pt>
                <c:pt idx="6338">
                  <c:v>0.341</c:v>
                </c:pt>
                <c:pt idx="6339">
                  <c:v>0.273</c:v>
                </c:pt>
                <c:pt idx="6340">
                  <c:v>0.418</c:v>
                </c:pt>
                <c:pt idx="6341">
                  <c:v>2.139</c:v>
                </c:pt>
                <c:pt idx="6342">
                  <c:v>5.501</c:v>
                </c:pt>
                <c:pt idx="6343">
                  <c:v>8.476000000000001</c:v>
                </c:pt>
                <c:pt idx="6344">
                  <c:v>10.052</c:v>
                </c:pt>
                <c:pt idx="6345">
                  <c:v>11.792</c:v>
                </c:pt>
                <c:pt idx="6346">
                  <c:v>13.701</c:v>
                </c:pt>
                <c:pt idx="6347">
                  <c:v>17.082</c:v>
                </c:pt>
                <c:pt idx="6348">
                  <c:v>18.641</c:v>
                </c:pt>
                <c:pt idx="6349">
                  <c:v>19.451</c:v>
                </c:pt>
                <c:pt idx="6350">
                  <c:v>19.451</c:v>
                </c:pt>
                <c:pt idx="6351">
                  <c:v>17.851</c:v>
                </c:pt>
                <c:pt idx="6352">
                  <c:v>16.518</c:v>
                </c:pt>
                <c:pt idx="6353">
                  <c:v>16.518</c:v>
                </c:pt>
                <c:pt idx="6354">
                  <c:v>17.082</c:v>
                </c:pt>
                <c:pt idx="6355">
                  <c:v>17.851</c:v>
                </c:pt>
                <c:pt idx="6356">
                  <c:v>17.851</c:v>
                </c:pt>
                <c:pt idx="6357">
                  <c:v>16.518</c:v>
                </c:pt>
                <c:pt idx="6358">
                  <c:v>17.851</c:v>
                </c:pt>
                <c:pt idx="6359">
                  <c:v>18.641</c:v>
                </c:pt>
                <c:pt idx="6360">
                  <c:v>17.851</c:v>
                </c:pt>
                <c:pt idx="6361">
                  <c:v>17.082</c:v>
                </c:pt>
                <c:pt idx="6362">
                  <c:v>16.518</c:v>
                </c:pt>
                <c:pt idx="6363">
                  <c:v>15.784</c:v>
                </c:pt>
                <c:pt idx="6364">
                  <c:v>16.518</c:v>
                </c:pt>
                <c:pt idx="6365">
                  <c:v>17.851</c:v>
                </c:pt>
                <c:pt idx="6366">
                  <c:v>19.451</c:v>
                </c:pt>
                <c:pt idx="6367">
                  <c:v>25.715</c:v>
                </c:pt>
                <c:pt idx="6368">
                  <c:v>25.715</c:v>
                </c:pt>
                <c:pt idx="6369">
                  <c:v>27.7</c:v>
                </c:pt>
                <c:pt idx="6370">
                  <c:v>32.774</c:v>
                </c:pt>
                <c:pt idx="6371">
                  <c:v>37.45</c:v>
                </c:pt>
                <c:pt idx="6372">
                  <c:v>37.45</c:v>
                </c:pt>
                <c:pt idx="6373">
                  <c:v>33.908</c:v>
                </c:pt>
                <c:pt idx="6374">
                  <c:v>32.774</c:v>
                </c:pt>
                <c:pt idx="6375">
                  <c:v>29.774</c:v>
                </c:pt>
                <c:pt idx="6376">
                  <c:v>30.845</c:v>
                </c:pt>
                <c:pt idx="6377">
                  <c:v>28.726</c:v>
                </c:pt>
                <c:pt idx="6378">
                  <c:v>30.845</c:v>
                </c:pt>
                <c:pt idx="6379">
                  <c:v>28.726</c:v>
                </c:pt>
                <c:pt idx="6380">
                  <c:v>26.696</c:v>
                </c:pt>
                <c:pt idx="6381">
                  <c:v>24.755</c:v>
                </c:pt>
                <c:pt idx="6382">
                  <c:v>24.755</c:v>
                </c:pt>
                <c:pt idx="6383">
                  <c:v>23.818</c:v>
                </c:pt>
                <c:pt idx="6384">
                  <c:v>22.902</c:v>
                </c:pt>
                <c:pt idx="6385">
                  <c:v>22.007</c:v>
                </c:pt>
                <c:pt idx="6386">
                  <c:v>20.282</c:v>
                </c:pt>
                <c:pt idx="6387">
                  <c:v>19.451</c:v>
                </c:pt>
                <c:pt idx="6388">
                  <c:v>19.451</c:v>
                </c:pt>
                <c:pt idx="6389">
                  <c:v>19.451</c:v>
                </c:pt>
                <c:pt idx="6390">
                  <c:v>20.282</c:v>
                </c:pt>
                <c:pt idx="6391">
                  <c:v>21.134</c:v>
                </c:pt>
                <c:pt idx="6392">
                  <c:v>19.451</c:v>
                </c:pt>
                <c:pt idx="6393">
                  <c:v>18.641</c:v>
                </c:pt>
                <c:pt idx="6394">
                  <c:v>18.641</c:v>
                </c:pt>
                <c:pt idx="6395">
                  <c:v>17.851</c:v>
                </c:pt>
                <c:pt idx="6396">
                  <c:v>17.851</c:v>
                </c:pt>
                <c:pt idx="6397">
                  <c:v>17.851</c:v>
                </c:pt>
                <c:pt idx="6398">
                  <c:v>17.851</c:v>
                </c:pt>
                <c:pt idx="6399">
                  <c:v>17.851</c:v>
                </c:pt>
                <c:pt idx="6400">
                  <c:v>18.641</c:v>
                </c:pt>
                <c:pt idx="6401">
                  <c:v>17.851</c:v>
                </c:pt>
                <c:pt idx="6402">
                  <c:v>17.851</c:v>
                </c:pt>
                <c:pt idx="6403">
                  <c:v>17.851</c:v>
                </c:pt>
                <c:pt idx="6404">
                  <c:v>17.082</c:v>
                </c:pt>
                <c:pt idx="6405">
                  <c:v>17.082</c:v>
                </c:pt>
                <c:pt idx="6406">
                  <c:v>18.641</c:v>
                </c:pt>
                <c:pt idx="6407">
                  <c:v>18.641</c:v>
                </c:pt>
                <c:pt idx="6408">
                  <c:v>18.641</c:v>
                </c:pt>
                <c:pt idx="6409">
                  <c:v>19.451</c:v>
                </c:pt>
                <c:pt idx="6410">
                  <c:v>17.851</c:v>
                </c:pt>
                <c:pt idx="6411">
                  <c:v>17.851</c:v>
                </c:pt>
                <c:pt idx="6412">
                  <c:v>18.641</c:v>
                </c:pt>
                <c:pt idx="6413">
                  <c:v>17.851</c:v>
                </c:pt>
                <c:pt idx="6414">
                  <c:v>17.851</c:v>
                </c:pt>
                <c:pt idx="6415">
                  <c:v>17.851</c:v>
                </c:pt>
                <c:pt idx="6416">
                  <c:v>24.755</c:v>
                </c:pt>
                <c:pt idx="6417">
                  <c:v>50.818</c:v>
                </c:pt>
                <c:pt idx="6418">
                  <c:v>64.575</c:v>
                </c:pt>
                <c:pt idx="6419">
                  <c:v>75.172</c:v>
                </c:pt>
                <c:pt idx="6420">
                  <c:v>73.339</c:v>
                </c:pt>
                <c:pt idx="6421">
                  <c:v>51.92</c:v>
                </c:pt>
                <c:pt idx="6422">
                  <c:v>39.929</c:v>
                </c:pt>
                <c:pt idx="6423">
                  <c:v>47.948</c:v>
                </c:pt>
                <c:pt idx="6424">
                  <c:v>39.929</c:v>
                </c:pt>
                <c:pt idx="6425">
                  <c:v>29.774</c:v>
                </c:pt>
                <c:pt idx="6426">
                  <c:v>25.715</c:v>
                </c:pt>
                <c:pt idx="6427">
                  <c:v>23.818</c:v>
                </c:pt>
                <c:pt idx="6428">
                  <c:v>23.818</c:v>
                </c:pt>
                <c:pt idx="6429">
                  <c:v>23.818</c:v>
                </c:pt>
                <c:pt idx="6430">
                  <c:v>24.755</c:v>
                </c:pt>
                <c:pt idx="6431">
                  <c:v>23.818</c:v>
                </c:pt>
                <c:pt idx="6432">
                  <c:v>22.902</c:v>
                </c:pt>
                <c:pt idx="6433">
                  <c:v>24.755</c:v>
                </c:pt>
                <c:pt idx="6434">
                  <c:v>21.134</c:v>
                </c:pt>
                <c:pt idx="6435">
                  <c:v>15.07</c:v>
                </c:pt>
                <c:pt idx="6436">
                  <c:v>10.613</c:v>
                </c:pt>
                <c:pt idx="6437">
                  <c:v>7.514</c:v>
                </c:pt>
                <c:pt idx="6438">
                  <c:v>5.893</c:v>
                </c:pt>
                <c:pt idx="6439">
                  <c:v>4.763</c:v>
                </c:pt>
                <c:pt idx="6440">
                  <c:v>4.089</c:v>
                </c:pt>
                <c:pt idx="6441">
                  <c:v>3.774</c:v>
                </c:pt>
                <c:pt idx="6442">
                  <c:v>3.475</c:v>
                </c:pt>
                <c:pt idx="6443">
                  <c:v>2.92</c:v>
                </c:pt>
                <c:pt idx="6444">
                  <c:v>2.664</c:v>
                </c:pt>
                <c:pt idx="6445">
                  <c:v>2.139</c:v>
                </c:pt>
                <c:pt idx="6446">
                  <c:v>1.979</c:v>
                </c:pt>
                <c:pt idx="6447">
                  <c:v>1.777</c:v>
                </c:pt>
                <c:pt idx="6448">
                  <c:v>1.412</c:v>
                </c:pt>
                <c:pt idx="6449">
                  <c:v>1.096</c:v>
                </c:pt>
                <c:pt idx="6450">
                  <c:v>1.096</c:v>
                </c:pt>
                <c:pt idx="6451">
                  <c:v>0.955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0.709</c:v>
                </c:pt>
                <c:pt idx="6456">
                  <c:v>0.709</c:v>
                </c:pt>
                <c:pt idx="6457">
                  <c:v>0.601</c:v>
                </c:pt>
                <c:pt idx="6458">
                  <c:v>0.601</c:v>
                </c:pt>
                <c:pt idx="6459">
                  <c:v>0.601</c:v>
                </c:pt>
                <c:pt idx="6460">
                  <c:v>0.505</c:v>
                </c:pt>
                <c:pt idx="6461">
                  <c:v>0.505</c:v>
                </c:pt>
                <c:pt idx="6462">
                  <c:v>0.418</c:v>
                </c:pt>
                <c:pt idx="6463">
                  <c:v>0.505</c:v>
                </c:pt>
                <c:pt idx="6464">
                  <c:v>0.505</c:v>
                </c:pt>
                <c:pt idx="6465">
                  <c:v>0.505</c:v>
                </c:pt>
                <c:pt idx="6466">
                  <c:v>0.505</c:v>
                </c:pt>
                <c:pt idx="6467">
                  <c:v>0.418</c:v>
                </c:pt>
                <c:pt idx="6468">
                  <c:v>0.418</c:v>
                </c:pt>
                <c:pt idx="6469">
                  <c:v>0.418</c:v>
                </c:pt>
                <c:pt idx="6470">
                  <c:v>0.418</c:v>
                </c:pt>
                <c:pt idx="6471">
                  <c:v>0.341</c:v>
                </c:pt>
                <c:pt idx="6472">
                  <c:v>0.341</c:v>
                </c:pt>
                <c:pt idx="6473">
                  <c:v>0.341</c:v>
                </c:pt>
                <c:pt idx="6474">
                  <c:v>0.341</c:v>
                </c:pt>
                <c:pt idx="6475">
                  <c:v>0.341</c:v>
                </c:pt>
                <c:pt idx="6476">
                  <c:v>0.341</c:v>
                </c:pt>
                <c:pt idx="6477">
                  <c:v>0.273</c:v>
                </c:pt>
                <c:pt idx="6478">
                  <c:v>0.341</c:v>
                </c:pt>
                <c:pt idx="6479">
                  <c:v>0.273</c:v>
                </c:pt>
                <c:pt idx="6480">
                  <c:v>0.273</c:v>
                </c:pt>
                <c:pt idx="6481">
                  <c:v>0.273</c:v>
                </c:pt>
                <c:pt idx="6482">
                  <c:v>0.273</c:v>
                </c:pt>
                <c:pt idx="6483">
                  <c:v>0.273</c:v>
                </c:pt>
                <c:pt idx="6484">
                  <c:v>0.214</c:v>
                </c:pt>
                <c:pt idx="6485">
                  <c:v>0.341</c:v>
                </c:pt>
                <c:pt idx="6486">
                  <c:v>0.418</c:v>
                </c:pt>
                <c:pt idx="6487">
                  <c:v>0.418</c:v>
                </c:pt>
                <c:pt idx="6488">
                  <c:v>0.418</c:v>
                </c:pt>
                <c:pt idx="6489">
                  <c:v>0.418</c:v>
                </c:pt>
                <c:pt idx="6490">
                  <c:v>0.418</c:v>
                </c:pt>
                <c:pt idx="6491">
                  <c:v>0.341</c:v>
                </c:pt>
                <c:pt idx="6492">
                  <c:v>0.341</c:v>
                </c:pt>
                <c:pt idx="6493">
                  <c:v>0.273</c:v>
                </c:pt>
                <c:pt idx="6494">
                  <c:v>0.273</c:v>
                </c:pt>
                <c:pt idx="6495">
                  <c:v>0.273</c:v>
                </c:pt>
                <c:pt idx="6496">
                  <c:v>0.341</c:v>
                </c:pt>
                <c:pt idx="6497">
                  <c:v>0.341</c:v>
                </c:pt>
                <c:pt idx="6498">
                  <c:v>0.341</c:v>
                </c:pt>
                <c:pt idx="6499">
                  <c:v>0.341</c:v>
                </c:pt>
                <c:pt idx="6500">
                  <c:v>0.341</c:v>
                </c:pt>
                <c:pt idx="6501">
                  <c:v>0.341</c:v>
                </c:pt>
                <c:pt idx="6502">
                  <c:v>0.341</c:v>
                </c:pt>
                <c:pt idx="6503">
                  <c:v>0.273</c:v>
                </c:pt>
                <c:pt idx="6504">
                  <c:v>0.273</c:v>
                </c:pt>
                <c:pt idx="6505">
                  <c:v>0.273</c:v>
                </c:pt>
                <c:pt idx="6506">
                  <c:v>0.273</c:v>
                </c:pt>
                <c:pt idx="6507">
                  <c:v>0.214</c:v>
                </c:pt>
                <c:pt idx="6508">
                  <c:v>0.163</c:v>
                </c:pt>
                <c:pt idx="6509">
                  <c:v>0.163</c:v>
                </c:pt>
                <c:pt idx="6510">
                  <c:v>0.163</c:v>
                </c:pt>
                <c:pt idx="6511">
                  <c:v>0.163</c:v>
                </c:pt>
                <c:pt idx="6512">
                  <c:v>0.13</c:v>
                </c:pt>
                <c:pt idx="6513">
                  <c:v>0.13</c:v>
                </c:pt>
                <c:pt idx="6514">
                  <c:v>0.13</c:v>
                </c:pt>
                <c:pt idx="6515">
                  <c:v>0.13</c:v>
                </c:pt>
                <c:pt idx="6516">
                  <c:v>0.13</c:v>
                </c:pt>
                <c:pt idx="6517">
                  <c:v>0.13</c:v>
                </c:pt>
                <c:pt idx="6518">
                  <c:v>0.13</c:v>
                </c:pt>
                <c:pt idx="6519">
                  <c:v>0.13</c:v>
                </c:pt>
                <c:pt idx="6520">
                  <c:v>0.13</c:v>
                </c:pt>
                <c:pt idx="6521">
                  <c:v>0.13</c:v>
                </c:pt>
                <c:pt idx="6522">
                  <c:v>0.093</c:v>
                </c:pt>
                <c:pt idx="6523">
                  <c:v>0.13</c:v>
                </c:pt>
                <c:pt idx="6524">
                  <c:v>0.093</c:v>
                </c:pt>
                <c:pt idx="6525">
                  <c:v>0.093</c:v>
                </c:pt>
                <c:pt idx="6526">
                  <c:v>0.093</c:v>
                </c:pt>
                <c:pt idx="6527">
                  <c:v>0.093</c:v>
                </c:pt>
                <c:pt idx="6528">
                  <c:v>0.093</c:v>
                </c:pt>
                <c:pt idx="6529">
                  <c:v>0.093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0.093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0.093</c:v>
                </c:pt>
                <c:pt idx="6539">
                  <c:v>0.063</c:v>
                </c:pt>
                <c:pt idx="6540">
                  <c:v>0.093</c:v>
                </c:pt>
                <c:pt idx="6541">
                  <c:v>0.063</c:v>
                </c:pt>
                <c:pt idx="6542">
                  <c:v>0.093</c:v>
                </c:pt>
                <c:pt idx="6543">
                  <c:v>0.093</c:v>
                </c:pt>
                <c:pt idx="6544">
                  <c:v>0.093</c:v>
                </c:pt>
                <c:pt idx="6545">
                  <c:v>0.093</c:v>
                </c:pt>
                <c:pt idx="6546">
                  <c:v>0.093</c:v>
                </c:pt>
                <c:pt idx="6547">
                  <c:v>0.093</c:v>
                </c:pt>
                <c:pt idx="6548">
                  <c:v>0.093</c:v>
                </c:pt>
                <c:pt idx="6549">
                  <c:v>0.093</c:v>
                </c:pt>
                <c:pt idx="6550">
                  <c:v>0.093</c:v>
                </c:pt>
                <c:pt idx="6551">
                  <c:v>0.063</c:v>
                </c:pt>
                <c:pt idx="6552">
                  <c:v>0.093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0.063</c:v>
                </c:pt>
                <c:pt idx="6560">
                  <c:v>0.063</c:v>
                </c:pt>
                <c:pt idx="6561">
                  <c:v>0.063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0.04</c:v>
                </c:pt>
                <c:pt idx="6568">
                  <c:v>0.063</c:v>
                </c:pt>
                <c:pt idx="6569">
                  <c:v>0.063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0.063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0.023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0.023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0.063</c:v>
                </c:pt>
                <c:pt idx="6599">
                  <c:v>0.505</c:v>
                </c:pt>
                <c:pt idx="6600">
                  <c:v>0.827</c:v>
                </c:pt>
                <c:pt idx="6601">
                  <c:v>1.248</c:v>
                </c:pt>
                <c:pt idx="6602">
                  <c:v>1.248</c:v>
                </c:pt>
                <c:pt idx="6603">
                  <c:v>1.248</c:v>
                </c:pt>
                <c:pt idx="6604">
                  <c:v>0.955</c:v>
                </c:pt>
                <c:pt idx="6605">
                  <c:v>0.827</c:v>
                </c:pt>
                <c:pt idx="6606">
                  <c:v>0.601</c:v>
                </c:pt>
                <c:pt idx="6607">
                  <c:v>0.601</c:v>
                </c:pt>
                <c:pt idx="6608">
                  <c:v>0.709</c:v>
                </c:pt>
                <c:pt idx="6609">
                  <c:v>0.709</c:v>
                </c:pt>
                <c:pt idx="6610">
                  <c:v>0.709</c:v>
                </c:pt>
                <c:pt idx="6611">
                  <c:v>0.601</c:v>
                </c:pt>
                <c:pt idx="6612">
                  <c:v>0.709</c:v>
                </c:pt>
                <c:pt idx="6613">
                  <c:v>0.709</c:v>
                </c:pt>
                <c:pt idx="6614">
                  <c:v>0.601</c:v>
                </c:pt>
                <c:pt idx="6615">
                  <c:v>0.505</c:v>
                </c:pt>
                <c:pt idx="6616">
                  <c:v>0.418</c:v>
                </c:pt>
                <c:pt idx="6617">
                  <c:v>0.601</c:v>
                </c:pt>
                <c:pt idx="6618">
                  <c:v>0.827</c:v>
                </c:pt>
                <c:pt idx="6619">
                  <c:v>0.955</c:v>
                </c:pt>
                <c:pt idx="6620">
                  <c:v>1.588</c:v>
                </c:pt>
                <c:pt idx="6621">
                  <c:v>2.139</c:v>
                </c:pt>
                <c:pt idx="6622">
                  <c:v>2.139</c:v>
                </c:pt>
                <c:pt idx="6623">
                  <c:v>1.979</c:v>
                </c:pt>
                <c:pt idx="6624">
                  <c:v>1.777</c:v>
                </c:pt>
                <c:pt idx="6625">
                  <c:v>1.588</c:v>
                </c:pt>
                <c:pt idx="6626">
                  <c:v>1.588</c:v>
                </c:pt>
                <c:pt idx="6627">
                  <c:v>1.412</c:v>
                </c:pt>
                <c:pt idx="6628">
                  <c:v>1.412</c:v>
                </c:pt>
                <c:pt idx="6629">
                  <c:v>1.248</c:v>
                </c:pt>
                <c:pt idx="6630">
                  <c:v>1.248</c:v>
                </c:pt>
                <c:pt idx="6631">
                  <c:v>1.412</c:v>
                </c:pt>
                <c:pt idx="6632">
                  <c:v>1.588</c:v>
                </c:pt>
                <c:pt idx="6633">
                  <c:v>1.588</c:v>
                </c:pt>
                <c:pt idx="6634">
                  <c:v>1.248</c:v>
                </c:pt>
                <c:pt idx="6635">
                  <c:v>1.248</c:v>
                </c:pt>
                <c:pt idx="6636">
                  <c:v>1.248</c:v>
                </c:pt>
                <c:pt idx="6637">
                  <c:v>1.248</c:v>
                </c:pt>
                <c:pt idx="6638">
                  <c:v>0.955</c:v>
                </c:pt>
                <c:pt idx="6639">
                  <c:v>0.955</c:v>
                </c:pt>
                <c:pt idx="6640">
                  <c:v>0.709</c:v>
                </c:pt>
                <c:pt idx="6641">
                  <c:v>0.601</c:v>
                </c:pt>
                <c:pt idx="6642">
                  <c:v>0.955</c:v>
                </c:pt>
                <c:pt idx="6643">
                  <c:v>1.588</c:v>
                </c:pt>
                <c:pt idx="6644">
                  <c:v>1.588</c:v>
                </c:pt>
                <c:pt idx="6645">
                  <c:v>1.412</c:v>
                </c:pt>
                <c:pt idx="6646">
                  <c:v>1.096</c:v>
                </c:pt>
                <c:pt idx="6647">
                  <c:v>0.955</c:v>
                </c:pt>
                <c:pt idx="6648">
                  <c:v>1.248</c:v>
                </c:pt>
                <c:pt idx="6649">
                  <c:v>1.777</c:v>
                </c:pt>
                <c:pt idx="6650">
                  <c:v>1.777</c:v>
                </c:pt>
                <c:pt idx="6651">
                  <c:v>1.777</c:v>
                </c:pt>
                <c:pt idx="6652">
                  <c:v>1.412</c:v>
                </c:pt>
                <c:pt idx="6653">
                  <c:v>2.139</c:v>
                </c:pt>
                <c:pt idx="8203">
                  <c:v>0.827</c:v>
                </c:pt>
                <c:pt idx="8204">
                  <c:v>0.709</c:v>
                </c:pt>
                <c:pt idx="8205">
                  <c:v>0.601</c:v>
                </c:pt>
                <c:pt idx="8206">
                  <c:v>0.505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0.341</c:v>
                </c:pt>
                <c:pt idx="8212">
                  <c:v>0.341</c:v>
                </c:pt>
                <c:pt idx="8213">
                  <c:v>0.341</c:v>
                </c:pt>
                <c:pt idx="8214">
                  <c:v>0.273</c:v>
                </c:pt>
                <c:pt idx="8215">
                  <c:v>0.341</c:v>
                </c:pt>
                <c:pt idx="8216">
                  <c:v>0.341</c:v>
                </c:pt>
                <c:pt idx="8217">
                  <c:v>0.341</c:v>
                </c:pt>
                <c:pt idx="8218">
                  <c:v>0.273</c:v>
                </c:pt>
                <c:pt idx="8219">
                  <c:v>0.273</c:v>
                </c:pt>
                <c:pt idx="8220">
                  <c:v>0.273</c:v>
                </c:pt>
                <c:pt idx="8221">
                  <c:v>0.273</c:v>
                </c:pt>
                <c:pt idx="8222">
                  <c:v>0.214</c:v>
                </c:pt>
                <c:pt idx="8223">
                  <c:v>0.273</c:v>
                </c:pt>
                <c:pt idx="8224">
                  <c:v>0.214</c:v>
                </c:pt>
                <c:pt idx="8225">
                  <c:v>0.214</c:v>
                </c:pt>
                <c:pt idx="8226">
                  <c:v>0.214</c:v>
                </c:pt>
                <c:pt idx="8227">
                  <c:v>0.214</c:v>
                </c:pt>
                <c:pt idx="8228">
                  <c:v>0.214</c:v>
                </c:pt>
                <c:pt idx="8229">
                  <c:v>0.273</c:v>
                </c:pt>
                <c:pt idx="8230">
                  <c:v>0.214</c:v>
                </c:pt>
                <c:pt idx="8231">
                  <c:v>0.214</c:v>
                </c:pt>
                <c:pt idx="8232">
                  <c:v>0.273</c:v>
                </c:pt>
                <c:pt idx="8233">
                  <c:v>0.273</c:v>
                </c:pt>
                <c:pt idx="8234">
                  <c:v>0.273</c:v>
                </c:pt>
                <c:pt idx="8235">
                  <c:v>0.273</c:v>
                </c:pt>
                <c:pt idx="8236">
                  <c:v>0.273</c:v>
                </c:pt>
                <c:pt idx="8237">
                  <c:v>0.341</c:v>
                </c:pt>
                <c:pt idx="8238">
                  <c:v>0.273</c:v>
                </c:pt>
                <c:pt idx="8239">
                  <c:v>0.418</c:v>
                </c:pt>
                <c:pt idx="8240">
                  <c:v>0.505</c:v>
                </c:pt>
                <c:pt idx="8241">
                  <c:v>0.601</c:v>
                </c:pt>
                <c:pt idx="8242">
                  <c:v>0.505</c:v>
                </c:pt>
                <c:pt idx="8243">
                  <c:v>0.601</c:v>
                </c:pt>
                <c:pt idx="8244">
                  <c:v>0.505</c:v>
                </c:pt>
                <c:pt idx="8245">
                  <c:v>0.505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0.341</c:v>
                </c:pt>
                <c:pt idx="8250">
                  <c:v>0.341</c:v>
                </c:pt>
                <c:pt idx="8251">
                  <c:v>0.341</c:v>
                </c:pt>
                <c:pt idx="8252">
                  <c:v>0.341</c:v>
                </c:pt>
                <c:pt idx="8253">
                  <c:v>0.341</c:v>
                </c:pt>
                <c:pt idx="8254">
                  <c:v>0.341</c:v>
                </c:pt>
                <c:pt idx="8255">
                  <c:v>0.273</c:v>
                </c:pt>
                <c:pt idx="8256">
                  <c:v>0.341</c:v>
                </c:pt>
                <c:pt idx="8257">
                  <c:v>0.341</c:v>
                </c:pt>
                <c:pt idx="8258">
                  <c:v>0.273</c:v>
                </c:pt>
                <c:pt idx="8259">
                  <c:v>0.273</c:v>
                </c:pt>
                <c:pt idx="8260">
                  <c:v>0.273</c:v>
                </c:pt>
                <c:pt idx="8261">
                  <c:v>0.273</c:v>
                </c:pt>
                <c:pt idx="8262">
                  <c:v>0.273</c:v>
                </c:pt>
                <c:pt idx="8263">
                  <c:v>0.273</c:v>
                </c:pt>
                <c:pt idx="8264">
                  <c:v>0.273</c:v>
                </c:pt>
                <c:pt idx="8265">
                  <c:v>0.273</c:v>
                </c:pt>
                <c:pt idx="8266">
                  <c:v>0.214</c:v>
                </c:pt>
                <c:pt idx="8267">
                  <c:v>0.273</c:v>
                </c:pt>
                <c:pt idx="8268">
                  <c:v>0.214</c:v>
                </c:pt>
                <c:pt idx="8269">
                  <c:v>0.214</c:v>
                </c:pt>
                <c:pt idx="8270">
                  <c:v>0.214</c:v>
                </c:pt>
                <c:pt idx="8271">
                  <c:v>0.214</c:v>
                </c:pt>
                <c:pt idx="8272">
                  <c:v>0.214</c:v>
                </c:pt>
                <c:pt idx="8273">
                  <c:v>0.163</c:v>
                </c:pt>
                <c:pt idx="8274">
                  <c:v>0.163</c:v>
                </c:pt>
                <c:pt idx="8275">
                  <c:v>0.163</c:v>
                </c:pt>
                <c:pt idx="8276">
                  <c:v>0.163</c:v>
                </c:pt>
                <c:pt idx="8277">
                  <c:v>0.163</c:v>
                </c:pt>
                <c:pt idx="8278">
                  <c:v>0.163</c:v>
                </c:pt>
                <c:pt idx="8279">
                  <c:v>0.163</c:v>
                </c:pt>
                <c:pt idx="8280">
                  <c:v>0.214</c:v>
                </c:pt>
                <c:pt idx="8281">
                  <c:v>0.214</c:v>
                </c:pt>
                <c:pt idx="8282">
                  <c:v>0.163</c:v>
                </c:pt>
                <c:pt idx="8283">
                  <c:v>0.214</c:v>
                </c:pt>
                <c:pt idx="8284">
                  <c:v>0.214</c:v>
                </c:pt>
                <c:pt idx="8352">
                  <c:v>1.412</c:v>
                </c:pt>
                <c:pt idx="8353">
                  <c:v>1.412</c:v>
                </c:pt>
                <c:pt idx="8354">
                  <c:v>1.248</c:v>
                </c:pt>
                <c:pt idx="8355">
                  <c:v>1.096</c:v>
                </c:pt>
                <c:pt idx="8356">
                  <c:v>0.955</c:v>
                </c:pt>
                <c:pt idx="8357">
                  <c:v>0.827</c:v>
                </c:pt>
                <c:pt idx="8358">
                  <c:v>0.827</c:v>
                </c:pt>
                <c:pt idx="8359">
                  <c:v>0.827</c:v>
                </c:pt>
                <c:pt idx="8360">
                  <c:v>0.827</c:v>
                </c:pt>
                <c:pt idx="8361">
                  <c:v>0.709</c:v>
                </c:pt>
                <c:pt idx="8362">
                  <c:v>0.827</c:v>
                </c:pt>
                <c:pt idx="8363">
                  <c:v>0.955</c:v>
                </c:pt>
                <c:pt idx="8364">
                  <c:v>0.955</c:v>
                </c:pt>
                <c:pt idx="8365">
                  <c:v>0.827</c:v>
                </c:pt>
                <c:pt idx="8366">
                  <c:v>0.709</c:v>
                </c:pt>
                <c:pt idx="8367">
                  <c:v>0.601</c:v>
                </c:pt>
                <c:pt idx="8368">
                  <c:v>0.505</c:v>
                </c:pt>
                <c:pt idx="8369">
                  <c:v>0.505</c:v>
                </c:pt>
                <c:pt idx="8370">
                  <c:v>1.248</c:v>
                </c:pt>
                <c:pt idx="8371">
                  <c:v>3.19</c:v>
                </c:pt>
                <c:pt idx="8372">
                  <c:v>5.893</c:v>
                </c:pt>
                <c:pt idx="8373">
                  <c:v>4.763</c:v>
                </c:pt>
                <c:pt idx="8374">
                  <c:v>3.774</c:v>
                </c:pt>
                <c:pt idx="8375">
                  <c:v>2.92</c:v>
                </c:pt>
                <c:pt idx="8376">
                  <c:v>2.664</c:v>
                </c:pt>
                <c:pt idx="8377">
                  <c:v>3.19</c:v>
                </c:pt>
                <c:pt idx="8378">
                  <c:v>2.92</c:v>
                </c:pt>
                <c:pt idx="8379">
                  <c:v>2.422</c:v>
                </c:pt>
                <c:pt idx="8380">
                  <c:v>1.777</c:v>
                </c:pt>
                <c:pt idx="8381">
                  <c:v>2.664</c:v>
                </c:pt>
                <c:pt idx="8382">
                  <c:v>4.418</c:v>
                </c:pt>
                <c:pt idx="8383">
                  <c:v>6.728</c:v>
                </c:pt>
                <c:pt idx="8384">
                  <c:v>7.514</c:v>
                </c:pt>
                <c:pt idx="8385">
                  <c:v>10.613</c:v>
                </c:pt>
                <c:pt idx="8386">
                  <c:v>11.792</c:v>
                </c:pt>
                <c:pt idx="8387">
                  <c:v>7.986</c:v>
                </c:pt>
                <c:pt idx="8388">
                  <c:v>6.302</c:v>
                </c:pt>
                <c:pt idx="8389">
                  <c:v>5.124</c:v>
                </c:pt>
                <c:pt idx="8390">
                  <c:v>4.418</c:v>
                </c:pt>
                <c:pt idx="8391">
                  <c:v>3.774</c:v>
                </c:pt>
                <c:pt idx="8392">
                  <c:v>3.19</c:v>
                </c:pt>
                <c:pt idx="8393">
                  <c:v>2.664</c:v>
                </c:pt>
                <c:pt idx="8394">
                  <c:v>2.422</c:v>
                </c:pt>
                <c:pt idx="8395">
                  <c:v>1.979</c:v>
                </c:pt>
                <c:pt idx="8396">
                  <c:v>2.664</c:v>
                </c:pt>
                <c:pt idx="8397">
                  <c:v>4.089</c:v>
                </c:pt>
                <c:pt idx="8398">
                  <c:v>5.501</c:v>
                </c:pt>
                <c:pt idx="8399">
                  <c:v>4.763</c:v>
                </c:pt>
                <c:pt idx="8400">
                  <c:v>3.475</c:v>
                </c:pt>
                <c:pt idx="8401">
                  <c:v>3.475</c:v>
                </c:pt>
                <c:pt idx="8402">
                  <c:v>3.774</c:v>
                </c:pt>
                <c:pt idx="8403">
                  <c:v>4.418</c:v>
                </c:pt>
                <c:pt idx="8404">
                  <c:v>4.763</c:v>
                </c:pt>
                <c:pt idx="8405">
                  <c:v>3.19</c:v>
                </c:pt>
                <c:pt idx="8406">
                  <c:v>3.19</c:v>
                </c:pt>
                <c:pt idx="8407">
                  <c:v>5.124</c:v>
                </c:pt>
                <c:pt idx="8408">
                  <c:v>7.171</c:v>
                </c:pt>
                <c:pt idx="8409">
                  <c:v>5.893</c:v>
                </c:pt>
                <c:pt idx="8410">
                  <c:v>4.089</c:v>
                </c:pt>
                <c:pt idx="8411">
                  <c:v>3.19</c:v>
                </c:pt>
                <c:pt idx="8412">
                  <c:v>2.422</c:v>
                </c:pt>
                <c:pt idx="8413">
                  <c:v>1.979</c:v>
                </c:pt>
                <c:pt idx="8414">
                  <c:v>1.588</c:v>
                </c:pt>
                <c:pt idx="8415">
                  <c:v>1.412</c:v>
                </c:pt>
                <c:pt idx="8416">
                  <c:v>1.412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1.096</c:v>
                </c:pt>
                <c:pt idx="8421">
                  <c:v>1.096</c:v>
                </c:pt>
                <c:pt idx="8422">
                  <c:v>1.096</c:v>
                </c:pt>
                <c:pt idx="8423">
                  <c:v>0.955</c:v>
                </c:pt>
                <c:pt idx="8424">
                  <c:v>1.588</c:v>
                </c:pt>
                <c:pt idx="8425">
                  <c:v>5.501</c:v>
                </c:pt>
                <c:pt idx="8426">
                  <c:v>9.509</c:v>
                </c:pt>
                <c:pt idx="8427">
                  <c:v>10.052</c:v>
                </c:pt>
                <c:pt idx="8428">
                  <c:v>8.983000000000001</c:v>
                </c:pt>
                <c:pt idx="8429">
                  <c:v>7.514</c:v>
                </c:pt>
                <c:pt idx="8430">
                  <c:v>10.052</c:v>
                </c:pt>
                <c:pt idx="8431">
                  <c:v>20.282</c:v>
                </c:pt>
                <c:pt idx="8432">
                  <c:v>19.451</c:v>
                </c:pt>
                <c:pt idx="8433">
                  <c:v>17.851</c:v>
                </c:pt>
                <c:pt idx="8434">
                  <c:v>14.375</c:v>
                </c:pt>
                <c:pt idx="8435">
                  <c:v>10.613</c:v>
                </c:pt>
                <c:pt idx="8436">
                  <c:v>7.986</c:v>
                </c:pt>
                <c:pt idx="8437">
                  <c:v>6.728</c:v>
                </c:pt>
                <c:pt idx="8438">
                  <c:v>5.501</c:v>
                </c:pt>
                <c:pt idx="8439">
                  <c:v>4.418</c:v>
                </c:pt>
                <c:pt idx="8440">
                  <c:v>3.774</c:v>
                </c:pt>
                <c:pt idx="8441">
                  <c:v>3.475</c:v>
                </c:pt>
                <c:pt idx="8442">
                  <c:v>2.92</c:v>
                </c:pt>
                <c:pt idx="8443">
                  <c:v>2.664</c:v>
                </c:pt>
                <c:pt idx="8444">
                  <c:v>2.422</c:v>
                </c:pt>
                <c:pt idx="8445">
                  <c:v>2.139</c:v>
                </c:pt>
                <c:pt idx="8446">
                  <c:v>1.777</c:v>
                </c:pt>
                <c:pt idx="8447">
                  <c:v>1.588</c:v>
                </c:pt>
                <c:pt idx="8448">
                  <c:v>1.588</c:v>
                </c:pt>
                <c:pt idx="8449">
                  <c:v>1.412</c:v>
                </c:pt>
                <c:pt idx="8450">
                  <c:v>1.248</c:v>
                </c:pt>
                <c:pt idx="8451">
                  <c:v>1.412</c:v>
                </c:pt>
                <c:pt idx="8452">
                  <c:v>1.248</c:v>
                </c:pt>
                <c:pt idx="8453">
                  <c:v>1.248</c:v>
                </c:pt>
                <c:pt idx="8454">
                  <c:v>1.096</c:v>
                </c:pt>
                <c:pt idx="8455">
                  <c:v>0.955</c:v>
                </c:pt>
                <c:pt idx="8456">
                  <c:v>0.955</c:v>
                </c:pt>
                <c:pt idx="8457">
                  <c:v>0.955</c:v>
                </c:pt>
                <c:pt idx="8458">
                  <c:v>0.827</c:v>
                </c:pt>
                <c:pt idx="8459">
                  <c:v>0.955</c:v>
                </c:pt>
                <c:pt idx="8460">
                  <c:v>0.955</c:v>
                </c:pt>
                <c:pt idx="8461">
                  <c:v>0.827</c:v>
                </c:pt>
                <c:pt idx="8462">
                  <c:v>0.827</c:v>
                </c:pt>
                <c:pt idx="8463">
                  <c:v>0.955</c:v>
                </c:pt>
                <c:pt idx="8464">
                  <c:v>0.827</c:v>
                </c:pt>
                <c:pt idx="8465">
                  <c:v>0.709</c:v>
                </c:pt>
                <c:pt idx="8466">
                  <c:v>0.709</c:v>
                </c:pt>
                <c:pt idx="8467">
                  <c:v>0.709</c:v>
                </c:pt>
                <c:pt idx="8468">
                  <c:v>0.709</c:v>
                </c:pt>
                <c:pt idx="8469">
                  <c:v>0.709</c:v>
                </c:pt>
                <c:pt idx="8470">
                  <c:v>0.601</c:v>
                </c:pt>
                <c:pt idx="8471">
                  <c:v>0.601</c:v>
                </c:pt>
                <c:pt idx="8472">
                  <c:v>0.601</c:v>
                </c:pt>
                <c:pt idx="8473">
                  <c:v>0.601</c:v>
                </c:pt>
                <c:pt idx="8474">
                  <c:v>0.601</c:v>
                </c:pt>
                <c:pt idx="8475">
                  <c:v>0.601</c:v>
                </c:pt>
                <c:pt idx="8476">
                  <c:v>0.601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0.601</c:v>
                </c:pt>
                <c:pt idx="8483">
                  <c:v>0.601</c:v>
                </c:pt>
                <c:pt idx="8484">
                  <c:v>0.505</c:v>
                </c:pt>
                <c:pt idx="8485">
                  <c:v>0.601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0.418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0.418</c:v>
                </c:pt>
                <c:pt idx="8502">
                  <c:v>0.418</c:v>
                </c:pt>
                <c:pt idx="8503">
                  <c:v>0.418</c:v>
                </c:pt>
                <c:pt idx="8504">
                  <c:v>0.418</c:v>
                </c:pt>
                <c:pt idx="8505">
                  <c:v>0.418</c:v>
                </c:pt>
                <c:pt idx="8506">
                  <c:v>0.418</c:v>
                </c:pt>
                <c:pt idx="8507">
                  <c:v>0.418</c:v>
                </c:pt>
                <c:pt idx="8508">
                  <c:v>0.418</c:v>
                </c:pt>
                <c:pt idx="8509">
                  <c:v>0.418</c:v>
                </c:pt>
                <c:pt idx="8510">
                  <c:v>0.418</c:v>
                </c:pt>
                <c:pt idx="8511">
                  <c:v>0.418</c:v>
                </c:pt>
                <c:pt idx="8512">
                  <c:v>0.418</c:v>
                </c:pt>
                <c:pt idx="8513">
                  <c:v>0.418</c:v>
                </c:pt>
                <c:pt idx="8514">
                  <c:v>0.418</c:v>
                </c:pt>
                <c:pt idx="8515">
                  <c:v>0.418</c:v>
                </c:pt>
                <c:pt idx="8516">
                  <c:v>0.418</c:v>
                </c:pt>
                <c:pt idx="8517">
                  <c:v>0.418</c:v>
                </c:pt>
                <c:pt idx="8518">
                  <c:v>0.418</c:v>
                </c:pt>
                <c:pt idx="8519">
                  <c:v>0.341</c:v>
                </c:pt>
                <c:pt idx="8520">
                  <c:v>0.341</c:v>
                </c:pt>
                <c:pt idx="8521">
                  <c:v>0.341</c:v>
                </c:pt>
                <c:pt idx="8522">
                  <c:v>0.418</c:v>
                </c:pt>
                <c:pt idx="8523">
                  <c:v>0.418</c:v>
                </c:pt>
                <c:pt idx="8524">
                  <c:v>0.418</c:v>
                </c:pt>
                <c:pt idx="8525">
                  <c:v>0.418</c:v>
                </c:pt>
                <c:pt idx="8526">
                  <c:v>0.341</c:v>
                </c:pt>
                <c:pt idx="8527">
                  <c:v>0.341</c:v>
                </c:pt>
                <c:pt idx="8528">
                  <c:v>0.341</c:v>
                </c:pt>
                <c:pt idx="8529">
                  <c:v>0.341</c:v>
                </c:pt>
                <c:pt idx="8530">
                  <c:v>0.273</c:v>
                </c:pt>
                <c:pt idx="8531">
                  <c:v>0.273</c:v>
                </c:pt>
                <c:pt idx="8532">
                  <c:v>0.341</c:v>
                </c:pt>
                <c:pt idx="8533">
                  <c:v>0.341</c:v>
                </c:pt>
                <c:pt idx="8534">
                  <c:v>0.341</c:v>
                </c:pt>
                <c:pt idx="8535">
                  <c:v>0.341</c:v>
                </c:pt>
                <c:pt idx="8536">
                  <c:v>0.341</c:v>
                </c:pt>
                <c:pt idx="8537">
                  <c:v>0.341</c:v>
                </c:pt>
                <c:pt idx="8538">
                  <c:v>0.273</c:v>
                </c:pt>
                <c:pt idx="8539">
                  <c:v>0.341</c:v>
                </c:pt>
                <c:pt idx="8540">
                  <c:v>0.341</c:v>
                </c:pt>
                <c:pt idx="8541">
                  <c:v>0.341</c:v>
                </c:pt>
                <c:pt idx="8542">
                  <c:v>0.341</c:v>
                </c:pt>
                <c:pt idx="8543">
                  <c:v>0.341</c:v>
                </c:pt>
                <c:pt idx="8544">
                  <c:v>0.341</c:v>
                </c:pt>
                <c:pt idx="8545">
                  <c:v>0.273</c:v>
                </c:pt>
                <c:pt idx="8546">
                  <c:v>0.273</c:v>
                </c:pt>
                <c:pt idx="8547">
                  <c:v>0.273</c:v>
                </c:pt>
                <c:pt idx="8548">
                  <c:v>0.341</c:v>
                </c:pt>
                <c:pt idx="8549">
                  <c:v>0.341</c:v>
                </c:pt>
                <c:pt idx="8550">
                  <c:v>0.341</c:v>
                </c:pt>
                <c:pt idx="8551">
                  <c:v>0.273</c:v>
                </c:pt>
                <c:pt idx="8552">
                  <c:v>0.273</c:v>
                </c:pt>
                <c:pt idx="8553">
                  <c:v>0.273</c:v>
                </c:pt>
                <c:pt idx="8554">
                  <c:v>0.273</c:v>
                </c:pt>
                <c:pt idx="8555">
                  <c:v>0.273</c:v>
                </c:pt>
                <c:pt idx="8556">
                  <c:v>0.273</c:v>
                </c:pt>
                <c:pt idx="8557">
                  <c:v>0.273</c:v>
                </c:pt>
                <c:pt idx="8558">
                  <c:v>0.273</c:v>
                </c:pt>
                <c:pt idx="8559">
                  <c:v>0.273</c:v>
                </c:pt>
                <c:pt idx="8560">
                  <c:v>0.273</c:v>
                </c:pt>
                <c:pt idx="8561">
                  <c:v>0.273</c:v>
                </c:pt>
                <c:pt idx="8562">
                  <c:v>0.214</c:v>
                </c:pt>
                <c:pt idx="8563">
                  <c:v>0.214</c:v>
                </c:pt>
                <c:pt idx="8564">
                  <c:v>0.214</c:v>
                </c:pt>
                <c:pt idx="8565">
                  <c:v>0.214</c:v>
                </c:pt>
                <c:pt idx="8566">
                  <c:v>0.273</c:v>
                </c:pt>
                <c:pt idx="8567">
                  <c:v>0.273</c:v>
                </c:pt>
                <c:pt idx="8568">
                  <c:v>0.273</c:v>
                </c:pt>
                <c:pt idx="8569">
                  <c:v>0.273</c:v>
                </c:pt>
                <c:pt idx="8570">
                  <c:v>0.273</c:v>
                </c:pt>
                <c:pt idx="8571">
                  <c:v>0.273</c:v>
                </c:pt>
                <c:pt idx="8572">
                  <c:v>0.273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0.273</c:v>
                </c:pt>
                <c:pt idx="8577">
                  <c:v>0.341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0.341</c:v>
                </c:pt>
                <c:pt idx="8583">
                  <c:v>0.418</c:v>
                </c:pt>
                <c:pt idx="8584">
                  <c:v>0.341</c:v>
                </c:pt>
                <c:pt idx="8585">
                  <c:v>0.341</c:v>
                </c:pt>
                <c:pt idx="8586">
                  <c:v>0.341</c:v>
                </c:pt>
                <c:pt idx="8587">
                  <c:v>0.418</c:v>
                </c:pt>
                <c:pt idx="8588">
                  <c:v>0.341</c:v>
                </c:pt>
                <c:pt idx="8589">
                  <c:v>0.341</c:v>
                </c:pt>
                <c:pt idx="8590">
                  <c:v>0.341</c:v>
                </c:pt>
                <c:pt idx="8591">
                  <c:v>0.418</c:v>
                </c:pt>
                <c:pt idx="8592">
                  <c:v>0.418</c:v>
                </c:pt>
                <c:pt idx="8593">
                  <c:v>0.341</c:v>
                </c:pt>
                <c:pt idx="8594">
                  <c:v>0.418</c:v>
                </c:pt>
                <c:pt idx="8595">
                  <c:v>0.341</c:v>
                </c:pt>
                <c:pt idx="8596">
                  <c:v>0.418</c:v>
                </c:pt>
                <c:pt idx="8597">
                  <c:v>0.418</c:v>
                </c:pt>
                <c:pt idx="8598">
                  <c:v>0.418</c:v>
                </c:pt>
                <c:pt idx="8599">
                  <c:v>0.418</c:v>
                </c:pt>
                <c:pt idx="8600">
                  <c:v>0.505</c:v>
                </c:pt>
                <c:pt idx="8601">
                  <c:v>0.601</c:v>
                </c:pt>
                <c:pt idx="8602">
                  <c:v>0.955</c:v>
                </c:pt>
                <c:pt idx="8603">
                  <c:v>1.096</c:v>
                </c:pt>
                <c:pt idx="8604">
                  <c:v>1.248</c:v>
                </c:pt>
                <c:pt idx="8605">
                  <c:v>1.248</c:v>
                </c:pt>
                <c:pt idx="8606">
                  <c:v>1.248</c:v>
                </c:pt>
                <c:pt idx="8607">
                  <c:v>1.096</c:v>
                </c:pt>
                <c:pt idx="8608">
                  <c:v>1.096</c:v>
                </c:pt>
                <c:pt idx="8609">
                  <c:v>1.248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1.412</c:v>
                </c:pt>
                <c:pt idx="8614">
                  <c:v>1.588</c:v>
                </c:pt>
                <c:pt idx="8615">
                  <c:v>1.979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2.139</c:v>
                </c:pt>
                <c:pt idx="8620">
                  <c:v>1.979</c:v>
                </c:pt>
                <c:pt idx="8621">
                  <c:v>1.777</c:v>
                </c:pt>
                <c:pt idx="8622">
                  <c:v>1.412</c:v>
                </c:pt>
                <c:pt idx="8623">
                  <c:v>1.777</c:v>
                </c:pt>
                <c:pt idx="8624">
                  <c:v>3.19</c:v>
                </c:pt>
                <c:pt idx="8625">
                  <c:v>3.475</c:v>
                </c:pt>
                <c:pt idx="8626">
                  <c:v>6.302</c:v>
                </c:pt>
                <c:pt idx="8627">
                  <c:v>3.774</c:v>
                </c:pt>
                <c:pt idx="8628">
                  <c:v>2.92</c:v>
                </c:pt>
                <c:pt idx="8629">
                  <c:v>2.422</c:v>
                </c:pt>
                <c:pt idx="8630">
                  <c:v>1.979</c:v>
                </c:pt>
                <c:pt idx="8631">
                  <c:v>1.412</c:v>
                </c:pt>
                <c:pt idx="8632">
                  <c:v>1.248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1.248</c:v>
                </c:pt>
                <c:pt idx="8637">
                  <c:v>1.412</c:v>
                </c:pt>
                <c:pt idx="8638">
                  <c:v>1.412</c:v>
                </c:pt>
                <c:pt idx="8639">
                  <c:v>1.412</c:v>
                </c:pt>
                <c:pt idx="8640">
                  <c:v>1.248</c:v>
                </c:pt>
                <c:pt idx="8641">
                  <c:v>1.248</c:v>
                </c:pt>
                <c:pt idx="8642">
                  <c:v>1.096</c:v>
                </c:pt>
                <c:pt idx="8643">
                  <c:v>1.248</c:v>
                </c:pt>
                <c:pt idx="8644">
                  <c:v>1.248</c:v>
                </c:pt>
                <c:pt idx="8645">
                  <c:v>1.096</c:v>
                </c:pt>
                <c:pt idx="8646">
                  <c:v>1.096</c:v>
                </c:pt>
                <c:pt idx="8647">
                  <c:v>0.955</c:v>
                </c:pt>
                <c:pt idx="8648">
                  <c:v>0.955</c:v>
                </c:pt>
                <c:pt idx="8649">
                  <c:v>0.955</c:v>
                </c:pt>
                <c:pt idx="8650">
                  <c:v>0.827</c:v>
                </c:pt>
                <c:pt idx="8651">
                  <c:v>0.709</c:v>
                </c:pt>
                <c:pt idx="8652">
                  <c:v>0.601</c:v>
                </c:pt>
                <c:pt idx="8653">
                  <c:v>0.709</c:v>
                </c:pt>
                <c:pt idx="8654">
                  <c:v>0.601</c:v>
                </c:pt>
                <c:pt idx="8655">
                  <c:v>0.505</c:v>
                </c:pt>
                <c:pt idx="8656">
                  <c:v>0.709</c:v>
                </c:pt>
                <c:pt idx="8657">
                  <c:v>0.709</c:v>
                </c:pt>
                <c:pt idx="8658">
                  <c:v>1.248</c:v>
                </c:pt>
                <c:pt idx="8659">
                  <c:v>2.664</c:v>
                </c:pt>
                <c:pt idx="8660">
                  <c:v>4.763</c:v>
                </c:pt>
                <c:pt idx="8661">
                  <c:v>4.418</c:v>
                </c:pt>
                <c:pt idx="8662">
                  <c:v>3.475</c:v>
                </c:pt>
                <c:pt idx="8663">
                  <c:v>2.422</c:v>
                </c:pt>
                <c:pt idx="8664">
                  <c:v>2.139</c:v>
                </c:pt>
                <c:pt idx="8665">
                  <c:v>2.139</c:v>
                </c:pt>
                <c:pt idx="8666">
                  <c:v>1.979</c:v>
                </c:pt>
                <c:pt idx="8667">
                  <c:v>1.588</c:v>
                </c:pt>
                <c:pt idx="8668">
                  <c:v>1.588</c:v>
                </c:pt>
                <c:pt idx="8669">
                  <c:v>2.422</c:v>
                </c:pt>
                <c:pt idx="8670">
                  <c:v>4.418</c:v>
                </c:pt>
                <c:pt idx="8671">
                  <c:v>5.501</c:v>
                </c:pt>
                <c:pt idx="8672">
                  <c:v>8.983000000000001</c:v>
                </c:pt>
                <c:pt idx="8673">
                  <c:v>11.792</c:v>
                </c:pt>
                <c:pt idx="8674">
                  <c:v>16.518</c:v>
                </c:pt>
                <c:pt idx="8675">
                  <c:v>11.792</c:v>
                </c:pt>
                <c:pt idx="8676">
                  <c:v>8.476000000000001</c:v>
                </c:pt>
                <c:pt idx="8677">
                  <c:v>6.302</c:v>
                </c:pt>
                <c:pt idx="8678">
                  <c:v>5.124</c:v>
                </c:pt>
                <c:pt idx="8679">
                  <c:v>4.418</c:v>
                </c:pt>
                <c:pt idx="8680">
                  <c:v>3.475</c:v>
                </c:pt>
                <c:pt idx="8681">
                  <c:v>2.92</c:v>
                </c:pt>
                <c:pt idx="8682">
                  <c:v>2.664</c:v>
                </c:pt>
                <c:pt idx="8683">
                  <c:v>2.139</c:v>
                </c:pt>
                <c:pt idx="8684">
                  <c:v>1.979</c:v>
                </c:pt>
                <c:pt idx="8685">
                  <c:v>3.19</c:v>
                </c:pt>
                <c:pt idx="8686">
                  <c:v>3.774</c:v>
                </c:pt>
                <c:pt idx="8687">
                  <c:v>3.774</c:v>
                </c:pt>
                <c:pt idx="8688">
                  <c:v>5.501</c:v>
                </c:pt>
                <c:pt idx="8689">
                  <c:v>4.418</c:v>
                </c:pt>
                <c:pt idx="8690">
                  <c:v>3.19</c:v>
                </c:pt>
                <c:pt idx="8691">
                  <c:v>2.664</c:v>
                </c:pt>
                <c:pt idx="8692">
                  <c:v>2.139</c:v>
                </c:pt>
                <c:pt idx="8693">
                  <c:v>1.777</c:v>
                </c:pt>
                <c:pt idx="8694">
                  <c:v>1.979</c:v>
                </c:pt>
                <c:pt idx="8695">
                  <c:v>3.19</c:v>
                </c:pt>
                <c:pt idx="8696">
                  <c:v>4.763</c:v>
                </c:pt>
                <c:pt idx="8697">
                  <c:v>4.089</c:v>
                </c:pt>
                <c:pt idx="8698">
                  <c:v>3.19</c:v>
                </c:pt>
                <c:pt idx="8699">
                  <c:v>2.422</c:v>
                </c:pt>
                <c:pt idx="8700">
                  <c:v>1.979</c:v>
                </c:pt>
                <c:pt idx="8701">
                  <c:v>1.777</c:v>
                </c:pt>
                <c:pt idx="8702">
                  <c:v>1.412</c:v>
                </c:pt>
                <c:pt idx="8703">
                  <c:v>1.248</c:v>
                </c:pt>
                <c:pt idx="8704">
                  <c:v>1.248</c:v>
                </c:pt>
                <c:pt idx="8705">
                  <c:v>1.096</c:v>
                </c:pt>
                <c:pt idx="8706">
                  <c:v>1.096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0.955</c:v>
                </c:pt>
                <c:pt idx="8713">
                  <c:v>0.955</c:v>
                </c:pt>
                <c:pt idx="8714">
                  <c:v>0.827</c:v>
                </c:pt>
                <c:pt idx="8715">
                  <c:v>0.955</c:v>
                </c:pt>
                <c:pt idx="8716">
                  <c:v>0.955</c:v>
                </c:pt>
                <c:pt idx="8717">
                  <c:v>0.827</c:v>
                </c:pt>
                <c:pt idx="8718">
                  <c:v>0.827</c:v>
                </c:pt>
                <c:pt idx="8719">
                  <c:v>0.827</c:v>
                </c:pt>
                <c:pt idx="8720">
                  <c:v>0.827</c:v>
                </c:pt>
                <c:pt idx="8721">
                  <c:v>0.955</c:v>
                </c:pt>
                <c:pt idx="8722">
                  <c:v>1.248</c:v>
                </c:pt>
                <c:pt idx="8723">
                  <c:v>2.139</c:v>
                </c:pt>
                <c:pt idx="8724">
                  <c:v>2.139</c:v>
                </c:pt>
                <c:pt idx="8725">
                  <c:v>2.139</c:v>
                </c:pt>
                <c:pt idx="8726">
                  <c:v>2.664</c:v>
                </c:pt>
                <c:pt idx="8727">
                  <c:v>2.422</c:v>
                </c:pt>
                <c:pt idx="8728">
                  <c:v>2.139</c:v>
                </c:pt>
                <c:pt idx="8729">
                  <c:v>1.979</c:v>
                </c:pt>
                <c:pt idx="8730">
                  <c:v>1.777</c:v>
                </c:pt>
                <c:pt idx="8731">
                  <c:v>1.412</c:v>
                </c:pt>
                <c:pt idx="8732">
                  <c:v>1.412</c:v>
                </c:pt>
                <c:pt idx="8733">
                  <c:v>1.248</c:v>
                </c:pt>
                <c:pt idx="8734">
                  <c:v>1.096</c:v>
                </c:pt>
                <c:pt idx="8735">
                  <c:v>1.096</c:v>
                </c:pt>
                <c:pt idx="8736">
                  <c:v>1.096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0.827</c:v>
                </c:pt>
                <c:pt idx="8743">
                  <c:v>0.709</c:v>
                </c:pt>
                <c:pt idx="8744">
                  <c:v>0.709</c:v>
                </c:pt>
                <c:pt idx="8745">
                  <c:v>0.709</c:v>
                </c:pt>
                <c:pt idx="8746">
                  <c:v>0.709</c:v>
                </c:pt>
                <c:pt idx="8747">
                  <c:v>0.827</c:v>
                </c:pt>
                <c:pt idx="8748">
                  <c:v>0.827</c:v>
                </c:pt>
                <c:pt idx="8749">
                  <c:v>0.827</c:v>
                </c:pt>
                <c:pt idx="8750">
                  <c:v>0.827</c:v>
                </c:pt>
                <c:pt idx="8751">
                  <c:v>0.827</c:v>
                </c:pt>
                <c:pt idx="8752">
                  <c:v>0.709</c:v>
                </c:pt>
                <c:pt idx="8753">
                  <c:v>0.601</c:v>
                </c:pt>
                <c:pt idx="8754">
                  <c:v>0.601</c:v>
                </c:pt>
                <c:pt idx="8755">
                  <c:v>0.709</c:v>
                </c:pt>
                <c:pt idx="8756">
                  <c:v>0.601</c:v>
                </c:pt>
                <c:pt idx="8757">
                  <c:v>0.601</c:v>
                </c:pt>
                <c:pt idx="8758">
                  <c:v>0.505</c:v>
                </c:pt>
                <c:pt idx="8759">
                  <c:v>0.505</c:v>
                </c:pt>
                <c:pt idx="8760">
                  <c:v>0.418</c:v>
                </c:pt>
                <c:pt idx="8761">
                  <c:v>0.418</c:v>
                </c:pt>
                <c:pt idx="8762">
                  <c:v>0.418</c:v>
                </c:pt>
                <c:pt idx="8763">
                  <c:v>0.418</c:v>
                </c:pt>
                <c:pt idx="8764">
                  <c:v>0.418</c:v>
                </c:pt>
                <c:pt idx="8765">
                  <c:v>0.418</c:v>
                </c:pt>
                <c:pt idx="8766">
                  <c:v>0.418</c:v>
                </c:pt>
                <c:pt idx="8767">
                  <c:v>0.418</c:v>
                </c:pt>
                <c:pt idx="8768">
                  <c:v>0.418</c:v>
                </c:pt>
                <c:pt idx="8769">
                  <c:v>0.341</c:v>
                </c:pt>
                <c:pt idx="8770">
                  <c:v>0.418</c:v>
                </c:pt>
                <c:pt idx="8771">
                  <c:v>0.418</c:v>
                </c:pt>
                <c:pt idx="8772">
                  <c:v>0.418</c:v>
                </c:pt>
                <c:pt idx="8773">
                  <c:v>0.341</c:v>
                </c:pt>
                <c:pt idx="8774">
                  <c:v>0.341</c:v>
                </c:pt>
                <c:pt idx="8775">
                  <c:v>0.418</c:v>
                </c:pt>
                <c:pt idx="8776">
                  <c:v>0.418</c:v>
                </c:pt>
                <c:pt idx="8777">
                  <c:v>0.418</c:v>
                </c:pt>
                <c:pt idx="8778">
                  <c:v>0.341</c:v>
                </c:pt>
                <c:pt idx="8779">
                  <c:v>0.341</c:v>
                </c:pt>
                <c:pt idx="8780">
                  <c:v>0.341</c:v>
                </c:pt>
                <c:pt idx="8781">
                  <c:v>0.273</c:v>
                </c:pt>
                <c:pt idx="8782">
                  <c:v>0.273</c:v>
                </c:pt>
                <c:pt idx="8783">
                  <c:v>0.341</c:v>
                </c:pt>
                <c:pt idx="8784">
                  <c:v>0.273</c:v>
                </c:pt>
                <c:pt idx="8785">
                  <c:v>0.273</c:v>
                </c:pt>
                <c:pt idx="8786">
                  <c:v>0.273</c:v>
                </c:pt>
                <c:pt idx="8787">
                  <c:v>0.273</c:v>
                </c:pt>
                <c:pt idx="8788">
                  <c:v>0.214</c:v>
                </c:pt>
                <c:pt idx="8789">
                  <c:v>0.214</c:v>
                </c:pt>
                <c:pt idx="8790">
                  <c:v>0.214</c:v>
                </c:pt>
                <c:pt idx="8791">
                  <c:v>0.163</c:v>
                </c:pt>
                <c:pt idx="8792">
                  <c:v>0.163</c:v>
                </c:pt>
                <c:pt idx="8793">
                  <c:v>0.214</c:v>
                </c:pt>
                <c:pt idx="8794">
                  <c:v>0.163</c:v>
                </c:pt>
                <c:pt idx="8795">
                  <c:v>0.163</c:v>
                </c:pt>
                <c:pt idx="8796">
                  <c:v>0.163</c:v>
                </c:pt>
                <c:pt idx="8797">
                  <c:v>0.163</c:v>
                </c:pt>
                <c:pt idx="8798">
                  <c:v>0.163</c:v>
                </c:pt>
                <c:pt idx="8799">
                  <c:v>0.163</c:v>
                </c:pt>
                <c:pt idx="8800">
                  <c:v>0.163</c:v>
                </c:pt>
                <c:pt idx="8801">
                  <c:v>0.163</c:v>
                </c:pt>
                <c:pt idx="8802">
                  <c:v>0.273</c:v>
                </c:pt>
                <c:pt idx="8803">
                  <c:v>1.777</c:v>
                </c:pt>
                <c:pt idx="8804">
                  <c:v>2.92</c:v>
                </c:pt>
                <c:pt idx="8805">
                  <c:v>4.089</c:v>
                </c:pt>
                <c:pt idx="8806">
                  <c:v>5.124</c:v>
                </c:pt>
                <c:pt idx="8807">
                  <c:v>4.418</c:v>
                </c:pt>
                <c:pt idx="8808">
                  <c:v>3.19</c:v>
                </c:pt>
                <c:pt idx="8809">
                  <c:v>2.664</c:v>
                </c:pt>
                <c:pt idx="8810">
                  <c:v>2.139</c:v>
                </c:pt>
                <c:pt idx="8811">
                  <c:v>1.588</c:v>
                </c:pt>
                <c:pt idx="8812">
                  <c:v>1.248</c:v>
                </c:pt>
                <c:pt idx="8813">
                  <c:v>0.955</c:v>
                </c:pt>
                <c:pt idx="8814">
                  <c:v>0.827</c:v>
                </c:pt>
                <c:pt idx="8815">
                  <c:v>0.601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0.341</c:v>
                </c:pt>
                <c:pt idx="8820">
                  <c:v>0.273</c:v>
                </c:pt>
                <c:pt idx="8821">
                  <c:v>0.273</c:v>
                </c:pt>
                <c:pt idx="8822">
                  <c:v>0.273</c:v>
                </c:pt>
                <c:pt idx="8823">
                  <c:v>0.214</c:v>
                </c:pt>
                <c:pt idx="8824">
                  <c:v>0.214</c:v>
                </c:pt>
                <c:pt idx="8825">
                  <c:v>0.163</c:v>
                </c:pt>
                <c:pt idx="8826">
                  <c:v>0.13</c:v>
                </c:pt>
                <c:pt idx="8827">
                  <c:v>0.163</c:v>
                </c:pt>
                <c:pt idx="8828">
                  <c:v>0.13</c:v>
                </c:pt>
                <c:pt idx="8829">
                  <c:v>0.13</c:v>
                </c:pt>
                <c:pt idx="8830">
                  <c:v>0.093</c:v>
                </c:pt>
                <c:pt idx="8831">
                  <c:v>0.093</c:v>
                </c:pt>
                <c:pt idx="8832">
                  <c:v>0.13</c:v>
                </c:pt>
                <c:pt idx="8833">
                  <c:v>0.13</c:v>
                </c:pt>
                <c:pt idx="8834">
                  <c:v>0.093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0.093</c:v>
                </c:pt>
                <c:pt idx="8841">
                  <c:v>0.093</c:v>
                </c:pt>
                <c:pt idx="8842">
                  <c:v>0.093</c:v>
                </c:pt>
                <c:pt idx="8843">
                  <c:v>0.13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0.063</c:v>
                </c:pt>
                <c:pt idx="8848">
                  <c:v>0.063</c:v>
                </c:pt>
                <c:pt idx="8849">
                  <c:v>0.093</c:v>
                </c:pt>
                <c:pt idx="8850">
                  <c:v>0.063</c:v>
                </c:pt>
                <c:pt idx="8851">
                  <c:v>0.093</c:v>
                </c:pt>
                <c:pt idx="8852">
                  <c:v>0.093</c:v>
                </c:pt>
                <c:pt idx="8853">
                  <c:v>0.063</c:v>
                </c:pt>
                <c:pt idx="8854">
                  <c:v>0.093</c:v>
                </c:pt>
                <c:pt idx="8855">
                  <c:v>0.063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0.063</c:v>
                </c:pt>
                <c:pt idx="8863">
                  <c:v>0.063</c:v>
                </c:pt>
                <c:pt idx="8864">
                  <c:v>0.093</c:v>
                </c:pt>
                <c:pt idx="8865">
                  <c:v>0.093</c:v>
                </c:pt>
                <c:pt idx="8866">
                  <c:v>0.063</c:v>
                </c:pt>
                <c:pt idx="8867">
                  <c:v>0.093</c:v>
                </c:pt>
                <c:pt idx="8868">
                  <c:v>0.063</c:v>
                </c:pt>
                <c:pt idx="8869">
                  <c:v>0.093</c:v>
                </c:pt>
                <c:pt idx="8870">
                  <c:v>0.093</c:v>
                </c:pt>
                <c:pt idx="8871">
                  <c:v>0.063</c:v>
                </c:pt>
                <c:pt idx="8872">
                  <c:v>0.093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0.093</c:v>
                </c:pt>
                <c:pt idx="8877">
                  <c:v>0.093</c:v>
                </c:pt>
                <c:pt idx="8878">
                  <c:v>0.093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0.093</c:v>
                </c:pt>
                <c:pt idx="8894">
                  <c:v>0.063</c:v>
                </c:pt>
                <c:pt idx="8895">
                  <c:v>0.063</c:v>
                </c:pt>
                <c:pt idx="8896">
                  <c:v>0.093</c:v>
                </c:pt>
                <c:pt idx="8897">
                  <c:v>0.093</c:v>
                </c:pt>
                <c:pt idx="8898">
                  <c:v>0.093</c:v>
                </c:pt>
                <c:pt idx="8899">
                  <c:v>0.093</c:v>
                </c:pt>
                <c:pt idx="8900">
                  <c:v>0.04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0.04</c:v>
                </c:pt>
                <c:pt idx="8906">
                  <c:v>0.04</c:v>
                </c:pt>
                <c:pt idx="8907">
                  <c:v>0.063</c:v>
                </c:pt>
                <c:pt idx="8908">
                  <c:v>0.04</c:v>
                </c:pt>
                <c:pt idx="8909">
                  <c:v>0.063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0.001</c:v>
                </c:pt>
                <c:pt idx="8917">
                  <c:v>0.023</c:v>
                </c:pt>
                <c:pt idx="8918">
                  <c:v>0.023</c:v>
                </c:pt>
                <c:pt idx="8919">
                  <c:v>0.023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  <c:pt idx="8929">
                  <c:v>0.023</c:v>
                </c:pt>
                <c:pt idx="8930">
                  <c:v>0.023</c:v>
                </c:pt>
                <c:pt idx="8931">
                  <c:v>0.023</c:v>
                </c:pt>
                <c:pt idx="8932">
                  <c:v>0.023</c:v>
                </c:pt>
                <c:pt idx="8933">
                  <c:v>0.011</c:v>
                </c:pt>
                <c:pt idx="8934">
                  <c:v>0.011</c:v>
                </c:pt>
                <c:pt idx="8935">
                  <c:v>0.023</c:v>
                </c:pt>
                <c:pt idx="8936">
                  <c:v>0.023</c:v>
                </c:pt>
                <c:pt idx="8937">
                  <c:v>0.023</c:v>
                </c:pt>
                <c:pt idx="8938">
                  <c:v>0.023</c:v>
                </c:pt>
                <c:pt idx="8939">
                  <c:v>0.011</c:v>
                </c:pt>
                <c:pt idx="8940">
                  <c:v>0.011</c:v>
                </c:pt>
                <c:pt idx="8941">
                  <c:v>0.011</c:v>
                </c:pt>
                <c:pt idx="8942">
                  <c:v>0.011</c:v>
                </c:pt>
                <c:pt idx="8943">
                  <c:v>0.011</c:v>
                </c:pt>
                <c:pt idx="8944">
                  <c:v>0.011</c:v>
                </c:pt>
                <c:pt idx="8945">
                  <c:v>0.011</c:v>
                </c:pt>
                <c:pt idx="8946">
                  <c:v>0.011</c:v>
                </c:pt>
                <c:pt idx="8947">
                  <c:v>0.011</c:v>
                </c:pt>
                <c:pt idx="8948">
                  <c:v>0.011</c:v>
                </c:pt>
                <c:pt idx="8949">
                  <c:v>0.011</c:v>
                </c:pt>
                <c:pt idx="8950">
                  <c:v>0.023</c:v>
                </c:pt>
                <c:pt idx="8951">
                  <c:v>0.04</c:v>
                </c:pt>
                <c:pt idx="8952">
                  <c:v>0.04</c:v>
                </c:pt>
                <c:pt idx="8953">
                  <c:v>0.063</c:v>
                </c:pt>
                <c:pt idx="8954">
                  <c:v>0.063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0.063</c:v>
                </c:pt>
                <c:pt idx="8960">
                  <c:v>0.063</c:v>
                </c:pt>
                <c:pt idx="8961">
                  <c:v>0.04</c:v>
                </c:pt>
                <c:pt idx="8962">
                  <c:v>0.063</c:v>
                </c:pt>
                <c:pt idx="8963">
                  <c:v>0.04</c:v>
                </c:pt>
                <c:pt idx="8964">
                  <c:v>0.063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0.023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0.023</c:v>
                </c:pt>
                <c:pt idx="8979">
                  <c:v>0.023</c:v>
                </c:pt>
                <c:pt idx="8980">
                  <c:v>0.023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0.023</c:v>
                </c:pt>
                <c:pt idx="8986">
                  <c:v>0.023</c:v>
                </c:pt>
                <c:pt idx="8987">
                  <c:v>0.023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0.023</c:v>
                </c:pt>
                <c:pt idx="8992">
                  <c:v>0.04</c:v>
                </c:pt>
                <c:pt idx="8993">
                  <c:v>0.023</c:v>
                </c:pt>
                <c:pt idx="8994">
                  <c:v>0.001</c:v>
                </c:pt>
                <c:pt idx="8995">
                  <c:v>0.004</c:v>
                </c:pt>
                <c:pt idx="8996">
                  <c:v>0.011</c:v>
                </c:pt>
                <c:pt idx="8997">
                  <c:v>0.011</c:v>
                </c:pt>
                <c:pt idx="8998">
                  <c:v>0.011</c:v>
                </c:pt>
                <c:pt idx="8999">
                  <c:v>0.011</c:v>
                </c:pt>
                <c:pt idx="9000">
                  <c:v>0.011</c:v>
                </c:pt>
                <c:pt idx="9001">
                  <c:v>0.011</c:v>
                </c:pt>
                <c:pt idx="9002">
                  <c:v>0.011</c:v>
                </c:pt>
                <c:pt idx="9003">
                  <c:v>0.011</c:v>
                </c:pt>
                <c:pt idx="9004">
                  <c:v>0.011</c:v>
                </c:pt>
                <c:pt idx="9005">
                  <c:v>0.011</c:v>
                </c:pt>
                <c:pt idx="9006">
                  <c:v>0.023</c:v>
                </c:pt>
                <c:pt idx="9007">
                  <c:v>0.011</c:v>
                </c:pt>
                <c:pt idx="9008">
                  <c:v>0.011</c:v>
                </c:pt>
                <c:pt idx="9009">
                  <c:v>0.011</c:v>
                </c:pt>
                <c:pt idx="9010">
                  <c:v>0.011</c:v>
                </c:pt>
                <c:pt idx="9011">
                  <c:v>0.011</c:v>
                </c:pt>
                <c:pt idx="9012">
                  <c:v>0.011</c:v>
                </c:pt>
                <c:pt idx="9013">
                  <c:v>0.011</c:v>
                </c:pt>
                <c:pt idx="9014">
                  <c:v>0.011</c:v>
                </c:pt>
                <c:pt idx="9015">
                  <c:v>0.023</c:v>
                </c:pt>
                <c:pt idx="9016">
                  <c:v>0.04</c:v>
                </c:pt>
                <c:pt idx="9017">
                  <c:v>0.13</c:v>
                </c:pt>
                <c:pt idx="9018">
                  <c:v>0.273</c:v>
                </c:pt>
                <c:pt idx="9019">
                  <c:v>0.418</c:v>
                </c:pt>
                <c:pt idx="9020">
                  <c:v>0.418</c:v>
                </c:pt>
                <c:pt idx="9021">
                  <c:v>0.418</c:v>
                </c:pt>
                <c:pt idx="9022">
                  <c:v>0.505</c:v>
                </c:pt>
                <c:pt idx="9023">
                  <c:v>0.505</c:v>
                </c:pt>
                <c:pt idx="9024">
                  <c:v>0.709</c:v>
                </c:pt>
                <c:pt idx="9025">
                  <c:v>1.588</c:v>
                </c:pt>
                <c:pt idx="9026">
                  <c:v>3.19</c:v>
                </c:pt>
                <c:pt idx="9027">
                  <c:v>4.418</c:v>
                </c:pt>
                <c:pt idx="9028">
                  <c:v>7.514</c:v>
                </c:pt>
                <c:pt idx="9029">
                  <c:v>8.476000000000001</c:v>
                </c:pt>
                <c:pt idx="9030">
                  <c:v>5.893</c:v>
                </c:pt>
                <c:pt idx="9031">
                  <c:v>7.514</c:v>
                </c:pt>
                <c:pt idx="9032">
                  <c:v>7.986</c:v>
                </c:pt>
                <c:pt idx="9033">
                  <c:v>6.302</c:v>
                </c:pt>
                <c:pt idx="9034">
                  <c:v>4.089</c:v>
                </c:pt>
                <c:pt idx="9035">
                  <c:v>3.19</c:v>
                </c:pt>
                <c:pt idx="9036">
                  <c:v>2.422</c:v>
                </c:pt>
                <c:pt idx="9037">
                  <c:v>2.139</c:v>
                </c:pt>
                <c:pt idx="9038">
                  <c:v>1.777</c:v>
                </c:pt>
                <c:pt idx="9039">
                  <c:v>1.248</c:v>
                </c:pt>
                <c:pt idx="9040">
                  <c:v>0.955</c:v>
                </c:pt>
                <c:pt idx="9041">
                  <c:v>0.827</c:v>
                </c:pt>
                <c:pt idx="9042">
                  <c:v>0.709</c:v>
                </c:pt>
                <c:pt idx="9043">
                  <c:v>0.505</c:v>
                </c:pt>
                <c:pt idx="9044">
                  <c:v>0.505</c:v>
                </c:pt>
                <c:pt idx="9045">
                  <c:v>0.418</c:v>
                </c:pt>
                <c:pt idx="9046">
                  <c:v>0.341</c:v>
                </c:pt>
                <c:pt idx="9047">
                  <c:v>0.273</c:v>
                </c:pt>
                <c:pt idx="9048">
                  <c:v>0.273</c:v>
                </c:pt>
                <c:pt idx="9049">
                  <c:v>0.273</c:v>
                </c:pt>
                <c:pt idx="9050">
                  <c:v>0.214</c:v>
                </c:pt>
                <c:pt idx="9051">
                  <c:v>0.214</c:v>
                </c:pt>
                <c:pt idx="9052">
                  <c:v>0.273</c:v>
                </c:pt>
                <c:pt idx="9053">
                  <c:v>0.273</c:v>
                </c:pt>
                <c:pt idx="9054">
                  <c:v>0.214</c:v>
                </c:pt>
                <c:pt idx="9055">
                  <c:v>0.163</c:v>
                </c:pt>
                <c:pt idx="9056">
                  <c:v>0.214</c:v>
                </c:pt>
                <c:pt idx="9057">
                  <c:v>0.214</c:v>
                </c:pt>
                <c:pt idx="9058">
                  <c:v>0.163</c:v>
                </c:pt>
                <c:pt idx="9059">
                  <c:v>0.163</c:v>
                </c:pt>
                <c:pt idx="9060">
                  <c:v>0.163</c:v>
                </c:pt>
                <c:pt idx="9061">
                  <c:v>0.13</c:v>
                </c:pt>
                <c:pt idx="9062">
                  <c:v>0.13</c:v>
                </c:pt>
                <c:pt idx="9063">
                  <c:v>0.13</c:v>
                </c:pt>
                <c:pt idx="9064">
                  <c:v>0.13</c:v>
                </c:pt>
                <c:pt idx="9065">
                  <c:v>0.163</c:v>
                </c:pt>
                <c:pt idx="9066">
                  <c:v>0.13</c:v>
                </c:pt>
                <c:pt idx="9067">
                  <c:v>0.13</c:v>
                </c:pt>
                <c:pt idx="9068">
                  <c:v>0.13</c:v>
                </c:pt>
                <c:pt idx="9069">
                  <c:v>0.093</c:v>
                </c:pt>
                <c:pt idx="9070">
                  <c:v>0.093</c:v>
                </c:pt>
                <c:pt idx="9071">
                  <c:v>0.093</c:v>
                </c:pt>
                <c:pt idx="9072">
                  <c:v>0.093</c:v>
                </c:pt>
                <c:pt idx="9073">
                  <c:v>0.093</c:v>
                </c:pt>
                <c:pt idx="9074">
                  <c:v>0.13</c:v>
                </c:pt>
                <c:pt idx="9075">
                  <c:v>0.13</c:v>
                </c:pt>
                <c:pt idx="9076">
                  <c:v>0.13</c:v>
                </c:pt>
                <c:pt idx="9077">
                  <c:v>0.13</c:v>
                </c:pt>
                <c:pt idx="9078">
                  <c:v>0.13</c:v>
                </c:pt>
                <c:pt idx="9079">
                  <c:v>0.163</c:v>
                </c:pt>
                <c:pt idx="9080">
                  <c:v>0.163</c:v>
                </c:pt>
                <c:pt idx="9081">
                  <c:v>0.13</c:v>
                </c:pt>
                <c:pt idx="9082">
                  <c:v>0.163</c:v>
                </c:pt>
                <c:pt idx="9083">
                  <c:v>0.13</c:v>
                </c:pt>
                <c:pt idx="9084">
                  <c:v>0.13</c:v>
                </c:pt>
                <c:pt idx="9085">
                  <c:v>0.13</c:v>
                </c:pt>
                <c:pt idx="9086">
                  <c:v>0.13</c:v>
                </c:pt>
                <c:pt idx="9087">
                  <c:v>0.13</c:v>
                </c:pt>
                <c:pt idx="9088">
                  <c:v>0.093</c:v>
                </c:pt>
                <c:pt idx="9089">
                  <c:v>0.093</c:v>
                </c:pt>
                <c:pt idx="9090">
                  <c:v>0.093</c:v>
                </c:pt>
                <c:pt idx="9091">
                  <c:v>0.13</c:v>
                </c:pt>
                <c:pt idx="9092">
                  <c:v>0.093</c:v>
                </c:pt>
                <c:pt idx="9093">
                  <c:v>0.13</c:v>
                </c:pt>
                <c:pt idx="9094">
                  <c:v>0.093</c:v>
                </c:pt>
                <c:pt idx="9095">
                  <c:v>0.093</c:v>
                </c:pt>
                <c:pt idx="9096">
                  <c:v>0.093</c:v>
                </c:pt>
                <c:pt idx="9097">
                  <c:v>0.093</c:v>
                </c:pt>
                <c:pt idx="9098">
                  <c:v>0.063</c:v>
                </c:pt>
                <c:pt idx="9099">
                  <c:v>0.093</c:v>
                </c:pt>
                <c:pt idx="9100">
                  <c:v>0.093</c:v>
                </c:pt>
                <c:pt idx="9101">
                  <c:v>0.063</c:v>
                </c:pt>
                <c:pt idx="9102">
                  <c:v>0.063</c:v>
                </c:pt>
                <c:pt idx="9103">
                  <c:v>0.063</c:v>
                </c:pt>
                <c:pt idx="9104">
                  <c:v>0.063</c:v>
                </c:pt>
                <c:pt idx="9105">
                  <c:v>0.063</c:v>
                </c:pt>
                <c:pt idx="9106">
                  <c:v>0.04</c:v>
                </c:pt>
                <c:pt idx="9107">
                  <c:v>0.063</c:v>
                </c:pt>
                <c:pt idx="9108">
                  <c:v>0.063</c:v>
                </c:pt>
                <c:pt idx="9109">
                  <c:v>0.063</c:v>
                </c:pt>
                <c:pt idx="9110">
                  <c:v>0.063</c:v>
                </c:pt>
                <c:pt idx="9111">
                  <c:v>0.063</c:v>
                </c:pt>
                <c:pt idx="9112">
                  <c:v>0.063</c:v>
                </c:pt>
                <c:pt idx="9113">
                  <c:v>0.063</c:v>
                </c:pt>
                <c:pt idx="9114">
                  <c:v>0.063</c:v>
                </c:pt>
                <c:pt idx="9115">
                  <c:v>0.063</c:v>
                </c:pt>
                <c:pt idx="9116">
                  <c:v>0.063</c:v>
                </c:pt>
                <c:pt idx="9117">
                  <c:v>0.063</c:v>
                </c:pt>
                <c:pt idx="9118">
                  <c:v>0.063</c:v>
                </c:pt>
                <c:pt idx="9119">
                  <c:v>0.063</c:v>
                </c:pt>
                <c:pt idx="9120">
                  <c:v>0.04</c:v>
                </c:pt>
                <c:pt idx="9121">
                  <c:v>0.063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0.063</c:v>
                </c:pt>
                <c:pt idx="9127">
                  <c:v>0.063</c:v>
                </c:pt>
                <c:pt idx="9128">
                  <c:v>0.063</c:v>
                </c:pt>
                <c:pt idx="9129">
                  <c:v>0.063</c:v>
                </c:pt>
                <c:pt idx="9130">
                  <c:v>0.063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0.063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0.023</c:v>
                </c:pt>
                <c:pt idx="9142">
                  <c:v>0.023</c:v>
                </c:pt>
                <c:pt idx="9143">
                  <c:v>0.023</c:v>
                </c:pt>
                <c:pt idx="9144">
                  <c:v>0.04</c:v>
                </c:pt>
                <c:pt idx="9145">
                  <c:v>0.023</c:v>
                </c:pt>
                <c:pt idx="9146">
                  <c:v>0.023</c:v>
                </c:pt>
                <c:pt idx="9147">
                  <c:v>0.023</c:v>
                </c:pt>
                <c:pt idx="9148">
                  <c:v>0.04</c:v>
                </c:pt>
                <c:pt idx="9149">
                  <c:v>0.023</c:v>
                </c:pt>
                <c:pt idx="9150">
                  <c:v>0.023</c:v>
                </c:pt>
                <c:pt idx="9151">
                  <c:v>0.04</c:v>
                </c:pt>
                <c:pt idx="9152">
                  <c:v>0.04</c:v>
                </c:pt>
                <c:pt idx="9153">
                  <c:v>0.063</c:v>
                </c:pt>
                <c:pt idx="9154">
                  <c:v>0.063</c:v>
                </c:pt>
                <c:pt idx="9155">
                  <c:v>0.063</c:v>
                </c:pt>
                <c:pt idx="9156">
                  <c:v>0.063</c:v>
                </c:pt>
                <c:pt idx="9157">
                  <c:v>0.063</c:v>
                </c:pt>
                <c:pt idx="9158">
                  <c:v>0.04</c:v>
                </c:pt>
                <c:pt idx="9159">
                  <c:v>0.063</c:v>
                </c:pt>
                <c:pt idx="9160">
                  <c:v>0.063</c:v>
                </c:pt>
                <c:pt idx="9161">
                  <c:v>0.063</c:v>
                </c:pt>
                <c:pt idx="9162">
                  <c:v>0.063</c:v>
                </c:pt>
                <c:pt idx="9163">
                  <c:v>0.063</c:v>
                </c:pt>
                <c:pt idx="9164">
                  <c:v>0.063</c:v>
                </c:pt>
                <c:pt idx="9165">
                  <c:v>0.093</c:v>
                </c:pt>
                <c:pt idx="9166">
                  <c:v>0.063</c:v>
                </c:pt>
                <c:pt idx="9167">
                  <c:v>0.063</c:v>
                </c:pt>
                <c:pt idx="9168">
                  <c:v>0.063</c:v>
                </c:pt>
                <c:pt idx="9169">
                  <c:v>0.063</c:v>
                </c:pt>
                <c:pt idx="9170">
                  <c:v>0.063</c:v>
                </c:pt>
                <c:pt idx="9171">
                  <c:v>0.063</c:v>
                </c:pt>
                <c:pt idx="9172">
                  <c:v>0.063</c:v>
                </c:pt>
                <c:pt idx="9173">
                  <c:v>0.063</c:v>
                </c:pt>
                <c:pt idx="9174">
                  <c:v>0.063</c:v>
                </c:pt>
                <c:pt idx="9175">
                  <c:v>0.063</c:v>
                </c:pt>
                <c:pt idx="9176">
                  <c:v>0.04</c:v>
                </c:pt>
                <c:pt idx="9177">
                  <c:v>0.063</c:v>
                </c:pt>
                <c:pt idx="9178">
                  <c:v>0.093</c:v>
                </c:pt>
                <c:pt idx="9179">
                  <c:v>0.13</c:v>
                </c:pt>
                <c:pt idx="9180">
                  <c:v>0.13</c:v>
                </c:pt>
                <c:pt idx="9181">
                  <c:v>0.13</c:v>
                </c:pt>
                <c:pt idx="9182">
                  <c:v>0.163</c:v>
                </c:pt>
                <c:pt idx="9183">
                  <c:v>0.163</c:v>
                </c:pt>
                <c:pt idx="9184">
                  <c:v>0.163</c:v>
                </c:pt>
                <c:pt idx="9185">
                  <c:v>0.163</c:v>
                </c:pt>
                <c:pt idx="9186">
                  <c:v>0.163</c:v>
                </c:pt>
                <c:pt idx="9187">
                  <c:v>0.214</c:v>
                </c:pt>
                <c:pt idx="9188">
                  <c:v>0.163</c:v>
                </c:pt>
                <c:pt idx="9189">
                  <c:v>0.163</c:v>
                </c:pt>
                <c:pt idx="9190">
                  <c:v>0.163</c:v>
                </c:pt>
                <c:pt idx="9191">
                  <c:v>0.214</c:v>
                </c:pt>
                <c:pt idx="9192">
                  <c:v>0.214</c:v>
                </c:pt>
                <c:pt idx="9193">
                  <c:v>0.214</c:v>
                </c:pt>
                <c:pt idx="9194">
                  <c:v>0.214</c:v>
                </c:pt>
                <c:pt idx="9195">
                  <c:v>0.163</c:v>
                </c:pt>
                <c:pt idx="9196">
                  <c:v>0.214</c:v>
                </c:pt>
                <c:pt idx="9197">
                  <c:v>0.214</c:v>
                </c:pt>
                <c:pt idx="9198">
                  <c:v>0.214</c:v>
                </c:pt>
                <c:pt idx="9199">
                  <c:v>0.341</c:v>
                </c:pt>
                <c:pt idx="9200">
                  <c:v>1.588</c:v>
                </c:pt>
                <c:pt idx="9201">
                  <c:v>1.777</c:v>
                </c:pt>
                <c:pt idx="9202">
                  <c:v>1.588</c:v>
                </c:pt>
                <c:pt idx="9203">
                  <c:v>1.412</c:v>
                </c:pt>
                <c:pt idx="9204">
                  <c:v>1.248</c:v>
                </c:pt>
                <c:pt idx="9205">
                  <c:v>1.096</c:v>
                </c:pt>
                <c:pt idx="9206">
                  <c:v>0.827</c:v>
                </c:pt>
                <c:pt idx="9207">
                  <c:v>0.827</c:v>
                </c:pt>
                <c:pt idx="9208">
                  <c:v>0.709</c:v>
                </c:pt>
                <c:pt idx="9209">
                  <c:v>0.601</c:v>
                </c:pt>
                <c:pt idx="9210">
                  <c:v>0.418</c:v>
                </c:pt>
                <c:pt idx="9211">
                  <c:v>0.341</c:v>
                </c:pt>
                <c:pt idx="9212">
                  <c:v>0.341</c:v>
                </c:pt>
                <c:pt idx="9213">
                  <c:v>0.418</c:v>
                </c:pt>
                <c:pt idx="9214">
                  <c:v>0.341</c:v>
                </c:pt>
                <c:pt idx="9215">
                  <c:v>0.273</c:v>
                </c:pt>
                <c:pt idx="9216">
                  <c:v>0.273</c:v>
                </c:pt>
                <c:pt idx="9217">
                  <c:v>0.273</c:v>
                </c:pt>
                <c:pt idx="9218">
                  <c:v>0.273</c:v>
                </c:pt>
                <c:pt idx="9219">
                  <c:v>0.214</c:v>
                </c:pt>
                <c:pt idx="9220">
                  <c:v>0.214</c:v>
                </c:pt>
                <c:pt idx="9221">
                  <c:v>0.273</c:v>
                </c:pt>
                <c:pt idx="9222">
                  <c:v>0.341</c:v>
                </c:pt>
                <c:pt idx="9223">
                  <c:v>0.418</c:v>
                </c:pt>
                <c:pt idx="9224">
                  <c:v>0.505</c:v>
                </c:pt>
                <c:pt idx="9225">
                  <c:v>0.418</c:v>
                </c:pt>
                <c:pt idx="9226">
                  <c:v>0.418</c:v>
                </c:pt>
                <c:pt idx="9227">
                  <c:v>0.341</c:v>
                </c:pt>
                <c:pt idx="9228">
                  <c:v>0.341</c:v>
                </c:pt>
                <c:pt idx="9229">
                  <c:v>0.273</c:v>
                </c:pt>
                <c:pt idx="9230">
                  <c:v>0.273</c:v>
                </c:pt>
                <c:pt idx="9231">
                  <c:v>0.214</c:v>
                </c:pt>
                <c:pt idx="9232">
                  <c:v>0.214</c:v>
                </c:pt>
                <c:pt idx="9233">
                  <c:v>0.163</c:v>
                </c:pt>
                <c:pt idx="9234">
                  <c:v>0.214</c:v>
                </c:pt>
                <c:pt idx="9235">
                  <c:v>0.827</c:v>
                </c:pt>
                <c:pt idx="9236">
                  <c:v>2.422</c:v>
                </c:pt>
                <c:pt idx="9237">
                  <c:v>2.664</c:v>
                </c:pt>
                <c:pt idx="9238">
                  <c:v>3.19</c:v>
                </c:pt>
                <c:pt idx="9239">
                  <c:v>2.92</c:v>
                </c:pt>
                <c:pt idx="9240">
                  <c:v>2.422</c:v>
                </c:pt>
                <c:pt idx="9241">
                  <c:v>1.777</c:v>
                </c:pt>
                <c:pt idx="9242">
                  <c:v>1.412</c:v>
                </c:pt>
                <c:pt idx="9243">
                  <c:v>1.248</c:v>
                </c:pt>
                <c:pt idx="9244">
                  <c:v>0.955</c:v>
                </c:pt>
                <c:pt idx="9245">
                  <c:v>0.955</c:v>
                </c:pt>
                <c:pt idx="9246">
                  <c:v>0.827</c:v>
                </c:pt>
                <c:pt idx="9247">
                  <c:v>0.709</c:v>
                </c:pt>
                <c:pt idx="9248">
                  <c:v>0.709</c:v>
                </c:pt>
                <c:pt idx="9249">
                  <c:v>0.827</c:v>
                </c:pt>
                <c:pt idx="9250">
                  <c:v>0.955</c:v>
                </c:pt>
                <c:pt idx="9251">
                  <c:v>1.096</c:v>
                </c:pt>
                <c:pt idx="9252">
                  <c:v>1.588</c:v>
                </c:pt>
                <c:pt idx="9253">
                  <c:v>2.422</c:v>
                </c:pt>
                <c:pt idx="9254">
                  <c:v>4.418</c:v>
                </c:pt>
                <c:pt idx="9255">
                  <c:v>5.501</c:v>
                </c:pt>
                <c:pt idx="9256">
                  <c:v>8.983000000000001</c:v>
                </c:pt>
                <c:pt idx="9257">
                  <c:v>10.613</c:v>
                </c:pt>
                <c:pt idx="9258">
                  <c:v>9.509</c:v>
                </c:pt>
                <c:pt idx="9259">
                  <c:v>7.514</c:v>
                </c:pt>
                <c:pt idx="9260">
                  <c:v>6.302</c:v>
                </c:pt>
                <c:pt idx="9261">
                  <c:v>7.171</c:v>
                </c:pt>
                <c:pt idx="9262">
                  <c:v>7.514</c:v>
                </c:pt>
                <c:pt idx="9263">
                  <c:v>7.171</c:v>
                </c:pt>
                <c:pt idx="9264">
                  <c:v>8.476000000000001</c:v>
                </c:pt>
                <c:pt idx="9265">
                  <c:v>7.171</c:v>
                </c:pt>
                <c:pt idx="9266">
                  <c:v>6.302</c:v>
                </c:pt>
                <c:pt idx="9267">
                  <c:v>5.501</c:v>
                </c:pt>
                <c:pt idx="9268">
                  <c:v>5.501</c:v>
                </c:pt>
                <c:pt idx="9269">
                  <c:v>5.501</c:v>
                </c:pt>
                <c:pt idx="9270">
                  <c:v>5.893</c:v>
                </c:pt>
                <c:pt idx="9271">
                  <c:v>6.728</c:v>
                </c:pt>
                <c:pt idx="9272">
                  <c:v>8.983000000000001</c:v>
                </c:pt>
                <c:pt idx="9273">
                  <c:v>7.986</c:v>
                </c:pt>
                <c:pt idx="9274">
                  <c:v>7.171</c:v>
                </c:pt>
                <c:pt idx="9275">
                  <c:v>6.302</c:v>
                </c:pt>
                <c:pt idx="9276">
                  <c:v>6.302</c:v>
                </c:pt>
                <c:pt idx="9277">
                  <c:v>5.893</c:v>
                </c:pt>
                <c:pt idx="9278">
                  <c:v>6.302</c:v>
                </c:pt>
                <c:pt idx="9279">
                  <c:v>5.893</c:v>
                </c:pt>
                <c:pt idx="9280">
                  <c:v>5.893</c:v>
                </c:pt>
                <c:pt idx="9281">
                  <c:v>5.893</c:v>
                </c:pt>
                <c:pt idx="9282">
                  <c:v>6.302</c:v>
                </c:pt>
                <c:pt idx="9283">
                  <c:v>6.302</c:v>
                </c:pt>
                <c:pt idx="9284">
                  <c:v>6.302</c:v>
                </c:pt>
                <c:pt idx="9285">
                  <c:v>6.728</c:v>
                </c:pt>
                <c:pt idx="9286">
                  <c:v>6.728</c:v>
                </c:pt>
                <c:pt idx="9287">
                  <c:v>7.171</c:v>
                </c:pt>
                <c:pt idx="9288">
                  <c:v>6.728</c:v>
                </c:pt>
                <c:pt idx="9289">
                  <c:v>7.171</c:v>
                </c:pt>
                <c:pt idx="9290">
                  <c:v>7.171</c:v>
                </c:pt>
                <c:pt idx="9291">
                  <c:v>7.171</c:v>
                </c:pt>
                <c:pt idx="9292">
                  <c:v>7.171</c:v>
                </c:pt>
                <c:pt idx="9293">
                  <c:v>7.171</c:v>
                </c:pt>
                <c:pt idx="9294">
                  <c:v>7.514</c:v>
                </c:pt>
                <c:pt idx="9295">
                  <c:v>6.728</c:v>
                </c:pt>
                <c:pt idx="9296">
                  <c:v>7.171</c:v>
                </c:pt>
                <c:pt idx="9297">
                  <c:v>7.514</c:v>
                </c:pt>
                <c:pt idx="9298">
                  <c:v>7.514</c:v>
                </c:pt>
                <c:pt idx="9299">
                  <c:v>7.171</c:v>
                </c:pt>
                <c:pt idx="9300">
                  <c:v>7.171</c:v>
                </c:pt>
                <c:pt idx="9301">
                  <c:v>7.171</c:v>
                </c:pt>
                <c:pt idx="9302">
                  <c:v>7.171</c:v>
                </c:pt>
                <c:pt idx="9303">
                  <c:v>7.171</c:v>
                </c:pt>
                <c:pt idx="9304">
                  <c:v>7.171</c:v>
                </c:pt>
                <c:pt idx="9305">
                  <c:v>7.171</c:v>
                </c:pt>
                <c:pt idx="9306">
                  <c:v>7.171</c:v>
                </c:pt>
                <c:pt idx="9307">
                  <c:v>7.171</c:v>
                </c:pt>
                <c:pt idx="9308">
                  <c:v>7.171</c:v>
                </c:pt>
                <c:pt idx="9309">
                  <c:v>7.171</c:v>
                </c:pt>
                <c:pt idx="9310">
                  <c:v>7.514</c:v>
                </c:pt>
                <c:pt idx="9311">
                  <c:v>7.514</c:v>
                </c:pt>
                <c:pt idx="9312">
                  <c:v>7.171</c:v>
                </c:pt>
                <c:pt idx="9313">
                  <c:v>7.171</c:v>
                </c:pt>
                <c:pt idx="9314">
                  <c:v>7.171</c:v>
                </c:pt>
                <c:pt idx="9315">
                  <c:v>7.171</c:v>
                </c:pt>
                <c:pt idx="9316">
                  <c:v>7.171</c:v>
                </c:pt>
                <c:pt idx="9317">
                  <c:v>7.171</c:v>
                </c:pt>
                <c:pt idx="9318">
                  <c:v>6.728</c:v>
                </c:pt>
                <c:pt idx="9319">
                  <c:v>7.171</c:v>
                </c:pt>
                <c:pt idx="9320">
                  <c:v>7.171</c:v>
                </c:pt>
                <c:pt idx="9321">
                  <c:v>7.171</c:v>
                </c:pt>
                <c:pt idx="9322">
                  <c:v>7.171</c:v>
                </c:pt>
                <c:pt idx="9323">
                  <c:v>7.171</c:v>
                </c:pt>
                <c:pt idx="9324">
                  <c:v>7.171</c:v>
                </c:pt>
                <c:pt idx="9325">
                  <c:v>7.514</c:v>
                </c:pt>
                <c:pt idx="9326">
                  <c:v>7.171</c:v>
                </c:pt>
                <c:pt idx="9327">
                  <c:v>7.171</c:v>
                </c:pt>
                <c:pt idx="9328">
                  <c:v>6.728</c:v>
                </c:pt>
                <c:pt idx="9329">
                  <c:v>7.171</c:v>
                </c:pt>
                <c:pt idx="9330">
                  <c:v>6.302</c:v>
                </c:pt>
                <c:pt idx="9331">
                  <c:v>5.124</c:v>
                </c:pt>
                <c:pt idx="9332">
                  <c:v>4.089</c:v>
                </c:pt>
                <c:pt idx="9333">
                  <c:v>3.475</c:v>
                </c:pt>
                <c:pt idx="9334">
                  <c:v>2.664</c:v>
                </c:pt>
                <c:pt idx="9335">
                  <c:v>2.422</c:v>
                </c:pt>
                <c:pt idx="9336">
                  <c:v>2.139</c:v>
                </c:pt>
                <c:pt idx="9337">
                  <c:v>1.979</c:v>
                </c:pt>
                <c:pt idx="9338">
                  <c:v>1.777</c:v>
                </c:pt>
                <c:pt idx="9339">
                  <c:v>1.588</c:v>
                </c:pt>
                <c:pt idx="9340">
                  <c:v>1.588</c:v>
                </c:pt>
                <c:pt idx="9341">
                  <c:v>1.412</c:v>
                </c:pt>
                <c:pt idx="9342">
                  <c:v>1.412</c:v>
                </c:pt>
                <c:pt idx="9343">
                  <c:v>1.248</c:v>
                </c:pt>
                <c:pt idx="9344">
                  <c:v>1.096</c:v>
                </c:pt>
                <c:pt idx="9345">
                  <c:v>1.096</c:v>
                </c:pt>
                <c:pt idx="9346">
                  <c:v>0.955</c:v>
                </c:pt>
                <c:pt idx="9347">
                  <c:v>0.955</c:v>
                </c:pt>
                <c:pt idx="9348">
                  <c:v>0.827</c:v>
                </c:pt>
                <c:pt idx="9349">
                  <c:v>0.827</c:v>
                </c:pt>
                <c:pt idx="9350">
                  <c:v>0.709</c:v>
                </c:pt>
                <c:pt idx="9351">
                  <c:v>0.709</c:v>
                </c:pt>
                <c:pt idx="9352">
                  <c:v>0.709</c:v>
                </c:pt>
                <c:pt idx="9353">
                  <c:v>0.709</c:v>
                </c:pt>
                <c:pt idx="9354">
                  <c:v>0.601</c:v>
                </c:pt>
                <c:pt idx="9355">
                  <c:v>0.601</c:v>
                </c:pt>
                <c:pt idx="9356">
                  <c:v>0.709</c:v>
                </c:pt>
                <c:pt idx="9357">
                  <c:v>0.709</c:v>
                </c:pt>
                <c:pt idx="9358">
                  <c:v>0.827</c:v>
                </c:pt>
                <c:pt idx="9359">
                  <c:v>0.709</c:v>
                </c:pt>
                <c:pt idx="9360">
                  <c:v>0.709</c:v>
                </c:pt>
                <c:pt idx="9361">
                  <c:v>0.505</c:v>
                </c:pt>
                <c:pt idx="9362">
                  <c:v>0.601</c:v>
                </c:pt>
                <c:pt idx="9363">
                  <c:v>0.505</c:v>
                </c:pt>
                <c:pt idx="9364">
                  <c:v>0.418</c:v>
                </c:pt>
                <c:pt idx="9365">
                  <c:v>0.418</c:v>
                </c:pt>
                <c:pt idx="9366">
                  <c:v>0.418</c:v>
                </c:pt>
                <c:pt idx="9367">
                  <c:v>0.341</c:v>
                </c:pt>
                <c:pt idx="9368">
                  <c:v>0.341</c:v>
                </c:pt>
                <c:pt idx="9369">
                  <c:v>0.341</c:v>
                </c:pt>
                <c:pt idx="9370">
                  <c:v>0.273</c:v>
                </c:pt>
                <c:pt idx="9371">
                  <c:v>0.341</c:v>
                </c:pt>
                <c:pt idx="9372">
                  <c:v>0.273</c:v>
                </c:pt>
                <c:pt idx="9373">
                  <c:v>0.273</c:v>
                </c:pt>
                <c:pt idx="9374">
                  <c:v>0.273</c:v>
                </c:pt>
                <c:pt idx="9375">
                  <c:v>0.273</c:v>
                </c:pt>
                <c:pt idx="9376">
                  <c:v>0.273</c:v>
                </c:pt>
                <c:pt idx="9377">
                  <c:v>0.273</c:v>
                </c:pt>
                <c:pt idx="9378">
                  <c:v>0.273</c:v>
                </c:pt>
                <c:pt idx="9379">
                  <c:v>0.273</c:v>
                </c:pt>
                <c:pt idx="9380">
                  <c:v>0.273</c:v>
                </c:pt>
                <c:pt idx="9381">
                  <c:v>0.214</c:v>
                </c:pt>
                <c:pt idx="9382">
                  <c:v>0.214</c:v>
                </c:pt>
                <c:pt idx="9383">
                  <c:v>0.163</c:v>
                </c:pt>
                <c:pt idx="9384">
                  <c:v>0.214</c:v>
                </c:pt>
                <c:pt idx="9385">
                  <c:v>0.273</c:v>
                </c:pt>
                <c:pt idx="9386">
                  <c:v>0.341</c:v>
                </c:pt>
                <c:pt idx="9387">
                  <c:v>0.341</c:v>
                </c:pt>
                <c:pt idx="9388">
                  <c:v>0.341</c:v>
                </c:pt>
                <c:pt idx="9389">
                  <c:v>0.341</c:v>
                </c:pt>
                <c:pt idx="9390">
                  <c:v>0.273</c:v>
                </c:pt>
                <c:pt idx="9391">
                  <c:v>0.273</c:v>
                </c:pt>
                <c:pt idx="9392">
                  <c:v>0.273</c:v>
                </c:pt>
                <c:pt idx="9393">
                  <c:v>0.214</c:v>
                </c:pt>
                <c:pt idx="9394">
                  <c:v>0.163</c:v>
                </c:pt>
                <c:pt idx="9395">
                  <c:v>0.163</c:v>
                </c:pt>
                <c:pt idx="9396">
                  <c:v>0.163</c:v>
                </c:pt>
                <c:pt idx="9397">
                  <c:v>0.214</c:v>
                </c:pt>
                <c:pt idx="9398">
                  <c:v>0.163</c:v>
                </c:pt>
                <c:pt idx="9399">
                  <c:v>0.163</c:v>
                </c:pt>
                <c:pt idx="9400">
                  <c:v>0.163</c:v>
                </c:pt>
                <c:pt idx="9401">
                  <c:v>0.13</c:v>
                </c:pt>
                <c:pt idx="9402">
                  <c:v>0.163</c:v>
                </c:pt>
                <c:pt idx="9403">
                  <c:v>0.13</c:v>
                </c:pt>
                <c:pt idx="9404">
                  <c:v>0.13</c:v>
                </c:pt>
                <c:pt idx="9405">
                  <c:v>0.163</c:v>
                </c:pt>
                <c:pt idx="9406">
                  <c:v>0.163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0.093</c:v>
                </c:pt>
                <c:pt idx="9417">
                  <c:v>0.093</c:v>
                </c:pt>
                <c:pt idx="9418">
                  <c:v>0.093</c:v>
                </c:pt>
                <c:pt idx="9419">
                  <c:v>0.13</c:v>
                </c:pt>
                <c:pt idx="9420">
                  <c:v>0.13</c:v>
                </c:pt>
                <c:pt idx="9421">
                  <c:v>0.093</c:v>
                </c:pt>
                <c:pt idx="9422">
                  <c:v>0.093</c:v>
                </c:pt>
                <c:pt idx="9423">
                  <c:v>0.13</c:v>
                </c:pt>
                <c:pt idx="9424">
                  <c:v>0.093</c:v>
                </c:pt>
                <c:pt idx="9425">
                  <c:v>0.13</c:v>
                </c:pt>
                <c:pt idx="9426">
                  <c:v>0.093</c:v>
                </c:pt>
                <c:pt idx="9427">
                  <c:v>0.13</c:v>
                </c:pt>
                <c:pt idx="9428">
                  <c:v>0.093</c:v>
                </c:pt>
                <c:pt idx="9429">
                  <c:v>0.13</c:v>
                </c:pt>
                <c:pt idx="9430">
                  <c:v>0.093</c:v>
                </c:pt>
                <c:pt idx="9431">
                  <c:v>0.093</c:v>
                </c:pt>
                <c:pt idx="9432">
                  <c:v>0.093</c:v>
                </c:pt>
                <c:pt idx="9433">
                  <c:v>0.13</c:v>
                </c:pt>
                <c:pt idx="9434">
                  <c:v>0.093</c:v>
                </c:pt>
                <c:pt idx="9435">
                  <c:v>0.093</c:v>
                </c:pt>
                <c:pt idx="9436">
                  <c:v>0.093</c:v>
                </c:pt>
                <c:pt idx="9437">
                  <c:v>0.063</c:v>
                </c:pt>
                <c:pt idx="9438">
                  <c:v>0.093</c:v>
                </c:pt>
                <c:pt idx="9439">
                  <c:v>0.093</c:v>
                </c:pt>
                <c:pt idx="9440">
                  <c:v>0.093</c:v>
                </c:pt>
                <c:pt idx="10368">
                  <c:v>0.341</c:v>
                </c:pt>
                <c:pt idx="10369">
                  <c:v>0.418</c:v>
                </c:pt>
                <c:pt idx="10370">
                  <c:v>0.418</c:v>
                </c:pt>
                <c:pt idx="10371">
                  <c:v>0.418</c:v>
                </c:pt>
                <c:pt idx="10372">
                  <c:v>0.341</c:v>
                </c:pt>
                <c:pt idx="10373">
                  <c:v>0.418</c:v>
                </c:pt>
                <c:pt idx="10374">
                  <c:v>0.418</c:v>
                </c:pt>
                <c:pt idx="10375">
                  <c:v>0.505</c:v>
                </c:pt>
                <c:pt idx="10376">
                  <c:v>0.709</c:v>
                </c:pt>
                <c:pt idx="10377">
                  <c:v>0.709</c:v>
                </c:pt>
                <c:pt idx="10378">
                  <c:v>0.709</c:v>
                </c:pt>
                <c:pt idx="10379">
                  <c:v>0.601</c:v>
                </c:pt>
                <c:pt idx="10380">
                  <c:v>0.709</c:v>
                </c:pt>
                <c:pt idx="10381">
                  <c:v>0.601</c:v>
                </c:pt>
                <c:pt idx="10382">
                  <c:v>0.601</c:v>
                </c:pt>
                <c:pt idx="10383">
                  <c:v>0.601</c:v>
                </c:pt>
                <c:pt idx="10384">
                  <c:v>0.505</c:v>
                </c:pt>
                <c:pt idx="10385">
                  <c:v>0.505</c:v>
                </c:pt>
                <c:pt idx="10386">
                  <c:v>0.955</c:v>
                </c:pt>
                <c:pt idx="10387">
                  <c:v>1.412</c:v>
                </c:pt>
                <c:pt idx="10388">
                  <c:v>1.412</c:v>
                </c:pt>
                <c:pt idx="10389">
                  <c:v>1.412</c:v>
                </c:pt>
                <c:pt idx="10390">
                  <c:v>1.248</c:v>
                </c:pt>
                <c:pt idx="10391">
                  <c:v>1.248</c:v>
                </c:pt>
                <c:pt idx="10392">
                  <c:v>1.777</c:v>
                </c:pt>
                <c:pt idx="10393">
                  <c:v>2.422</c:v>
                </c:pt>
                <c:pt idx="10394">
                  <c:v>2.139</c:v>
                </c:pt>
                <c:pt idx="10395">
                  <c:v>1.979</c:v>
                </c:pt>
                <c:pt idx="10396">
                  <c:v>1.979</c:v>
                </c:pt>
                <c:pt idx="10397">
                  <c:v>1.777</c:v>
                </c:pt>
                <c:pt idx="10398">
                  <c:v>1.588</c:v>
                </c:pt>
                <c:pt idx="10399">
                  <c:v>1.412</c:v>
                </c:pt>
                <c:pt idx="10400">
                  <c:v>1.096</c:v>
                </c:pt>
                <c:pt idx="10401">
                  <c:v>1.096</c:v>
                </c:pt>
                <c:pt idx="10402">
                  <c:v>1.248</c:v>
                </c:pt>
                <c:pt idx="10403">
                  <c:v>1.248</c:v>
                </c:pt>
                <c:pt idx="10404">
                  <c:v>1.777</c:v>
                </c:pt>
                <c:pt idx="10405">
                  <c:v>4.763</c:v>
                </c:pt>
                <c:pt idx="10406">
                  <c:v>8.983000000000001</c:v>
                </c:pt>
                <c:pt idx="10407">
                  <c:v>8.983000000000001</c:v>
                </c:pt>
                <c:pt idx="10408">
                  <c:v>15.07</c:v>
                </c:pt>
                <c:pt idx="10409">
                  <c:v>21.134</c:v>
                </c:pt>
                <c:pt idx="10410">
                  <c:v>25.715</c:v>
                </c:pt>
                <c:pt idx="10411">
                  <c:v>26.696</c:v>
                </c:pt>
                <c:pt idx="10412">
                  <c:v>25.715</c:v>
                </c:pt>
                <c:pt idx="10413">
                  <c:v>21.134</c:v>
                </c:pt>
                <c:pt idx="10414">
                  <c:v>18.641</c:v>
                </c:pt>
                <c:pt idx="10415">
                  <c:v>18.641</c:v>
                </c:pt>
                <c:pt idx="10416">
                  <c:v>17.082</c:v>
                </c:pt>
                <c:pt idx="10417">
                  <c:v>12.409</c:v>
                </c:pt>
                <c:pt idx="10418">
                  <c:v>8.476000000000001</c:v>
                </c:pt>
                <c:pt idx="10419">
                  <c:v>6.302</c:v>
                </c:pt>
                <c:pt idx="10420">
                  <c:v>4.418</c:v>
                </c:pt>
                <c:pt idx="10421">
                  <c:v>3.475</c:v>
                </c:pt>
                <c:pt idx="10422">
                  <c:v>3.19</c:v>
                </c:pt>
                <c:pt idx="10423">
                  <c:v>2.92</c:v>
                </c:pt>
                <c:pt idx="10424">
                  <c:v>2.664</c:v>
                </c:pt>
                <c:pt idx="10425">
                  <c:v>2.139</c:v>
                </c:pt>
                <c:pt idx="10426">
                  <c:v>2.139</c:v>
                </c:pt>
                <c:pt idx="10427">
                  <c:v>1.777</c:v>
                </c:pt>
                <c:pt idx="10428">
                  <c:v>1.777</c:v>
                </c:pt>
                <c:pt idx="10429">
                  <c:v>1.412</c:v>
                </c:pt>
                <c:pt idx="10430">
                  <c:v>1.412</c:v>
                </c:pt>
                <c:pt idx="10431">
                  <c:v>1.412</c:v>
                </c:pt>
                <c:pt idx="10432">
                  <c:v>1.248</c:v>
                </c:pt>
                <c:pt idx="10433">
                  <c:v>1.096</c:v>
                </c:pt>
                <c:pt idx="10434">
                  <c:v>1.096</c:v>
                </c:pt>
                <c:pt idx="10435">
                  <c:v>0.955</c:v>
                </c:pt>
                <c:pt idx="10436">
                  <c:v>0.955</c:v>
                </c:pt>
                <c:pt idx="10437">
                  <c:v>0.827</c:v>
                </c:pt>
                <c:pt idx="10438">
                  <c:v>0.827</c:v>
                </c:pt>
                <c:pt idx="10439">
                  <c:v>0.827</c:v>
                </c:pt>
                <c:pt idx="10440">
                  <c:v>0.827</c:v>
                </c:pt>
                <c:pt idx="10441">
                  <c:v>0.827</c:v>
                </c:pt>
                <c:pt idx="10442">
                  <c:v>0.827</c:v>
                </c:pt>
                <c:pt idx="10443">
                  <c:v>0.827</c:v>
                </c:pt>
                <c:pt idx="10444">
                  <c:v>0.827</c:v>
                </c:pt>
                <c:pt idx="10445">
                  <c:v>0.709</c:v>
                </c:pt>
                <c:pt idx="10446">
                  <c:v>0.827</c:v>
                </c:pt>
                <c:pt idx="10447">
                  <c:v>0.827</c:v>
                </c:pt>
                <c:pt idx="10448">
                  <c:v>0.827</c:v>
                </c:pt>
                <c:pt idx="10449">
                  <c:v>0.955</c:v>
                </c:pt>
                <c:pt idx="10450">
                  <c:v>0.955</c:v>
                </c:pt>
                <c:pt idx="10451">
                  <c:v>0.955</c:v>
                </c:pt>
                <c:pt idx="10452">
                  <c:v>0.955</c:v>
                </c:pt>
                <c:pt idx="10453">
                  <c:v>1.096</c:v>
                </c:pt>
                <c:pt idx="10454">
                  <c:v>1.096</c:v>
                </c:pt>
                <c:pt idx="10455">
                  <c:v>0.955</c:v>
                </c:pt>
                <c:pt idx="10456">
                  <c:v>0.955</c:v>
                </c:pt>
                <c:pt idx="10457">
                  <c:v>0.827</c:v>
                </c:pt>
                <c:pt idx="10458">
                  <c:v>0.827</c:v>
                </c:pt>
                <c:pt idx="10459">
                  <c:v>0.827</c:v>
                </c:pt>
                <c:pt idx="10460">
                  <c:v>0.827</c:v>
                </c:pt>
                <c:pt idx="10461">
                  <c:v>0.827</c:v>
                </c:pt>
                <c:pt idx="10462">
                  <c:v>0.709</c:v>
                </c:pt>
                <c:pt idx="10463">
                  <c:v>0.709</c:v>
                </c:pt>
                <c:pt idx="10464">
                  <c:v>0.709</c:v>
                </c:pt>
                <c:pt idx="10465">
                  <c:v>0.709</c:v>
                </c:pt>
                <c:pt idx="10466">
                  <c:v>0.709</c:v>
                </c:pt>
                <c:pt idx="10467">
                  <c:v>0.709</c:v>
                </c:pt>
                <c:pt idx="10468">
                  <c:v>0.709</c:v>
                </c:pt>
                <c:pt idx="10469">
                  <c:v>0.709</c:v>
                </c:pt>
                <c:pt idx="10470">
                  <c:v>0.709</c:v>
                </c:pt>
                <c:pt idx="10471">
                  <c:v>0.709</c:v>
                </c:pt>
                <c:pt idx="10472">
                  <c:v>0.601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0.601</c:v>
                </c:pt>
                <c:pt idx="10478">
                  <c:v>0.601</c:v>
                </c:pt>
                <c:pt idx="10479">
                  <c:v>0.601</c:v>
                </c:pt>
                <c:pt idx="10480">
                  <c:v>0.601</c:v>
                </c:pt>
                <c:pt idx="10481">
                  <c:v>0.601</c:v>
                </c:pt>
                <c:pt idx="10482">
                  <c:v>0.505</c:v>
                </c:pt>
                <c:pt idx="10483">
                  <c:v>0.601</c:v>
                </c:pt>
                <c:pt idx="10484">
                  <c:v>0.505</c:v>
                </c:pt>
                <c:pt idx="10485">
                  <c:v>0.601</c:v>
                </c:pt>
                <c:pt idx="10486">
                  <c:v>0.505</c:v>
                </c:pt>
                <c:pt idx="10487">
                  <c:v>0.505</c:v>
                </c:pt>
                <c:pt idx="10488">
                  <c:v>0.505</c:v>
                </c:pt>
                <c:pt idx="10489">
                  <c:v>0.505</c:v>
                </c:pt>
                <c:pt idx="10490">
                  <c:v>0.505</c:v>
                </c:pt>
                <c:pt idx="10491">
                  <c:v>0.601</c:v>
                </c:pt>
                <c:pt idx="10492">
                  <c:v>0.601</c:v>
                </c:pt>
                <c:pt idx="10493">
                  <c:v>0.418</c:v>
                </c:pt>
                <c:pt idx="10494">
                  <c:v>0.505</c:v>
                </c:pt>
                <c:pt idx="10495">
                  <c:v>0.505</c:v>
                </c:pt>
                <c:pt idx="10496">
                  <c:v>0.505</c:v>
                </c:pt>
                <c:pt idx="10497">
                  <c:v>0.505</c:v>
                </c:pt>
                <c:pt idx="10498">
                  <c:v>0.505</c:v>
                </c:pt>
                <c:pt idx="10499">
                  <c:v>0.505</c:v>
                </c:pt>
                <c:pt idx="10500">
                  <c:v>0.505</c:v>
                </c:pt>
                <c:pt idx="10501">
                  <c:v>0.418</c:v>
                </c:pt>
                <c:pt idx="10502">
                  <c:v>0.418</c:v>
                </c:pt>
                <c:pt idx="10503">
                  <c:v>0.418</c:v>
                </c:pt>
                <c:pt idx="10504">
                  <c:v>0.418</c:v>
                </c:pt>
                <c:pt idx="10505">
                  <c:v>0.418</c:v>
                </c:pt>
                <c:pt idx="10506">
                  <c:v>0.418</c:v>
                </c:pt>
                <c:pt idx="10507">
                  <c:v>0.418</c:v>
                </c:pt>
                <c:pt idx="10508">
                  <c:v>0.418</c:v>
                </c:pt>
                <c:pt idx="10509">
                  <c:v>0.341</c:v>
                </c:pt>
                <c:pt idx="10510">
                  <c:v>0.341</c:v>
                </c:pt>
                <c:pt idx="10511">
                  <c:v>0.418</c:v>
                </c:pt>
                <c:pt idx="10512">
                  <c:v>0.418</c:v>
                </c:pt>
                <c:pt idx="10513">
                  <c:v>0.341</c:v>
                </c:pt>
                <c:pt idx="10514">
                  <c:v>0.341</c:v>
                </c:pt>
                <c:pt idx="10515">
                  <c:v>0.341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0.273</c:v>
                </c:pt>
                <c:pt idx="10523">
                  <c:v>0.341</c:v>
                </c:pt>
                <c:pt idx="10524">
                  <c:v>0.273</c:v>
                </c:pt>
                <c:pt idx="10525">
                  <c:v>0.273</c:v>
                </c:pt>
                <c:pt idx="10526">
                  <c:v>0.341</c:v>
                </c:pt>
                <c:pt idx="10527">
                  <c:v>0.709</c:v>
                </c:pt>
                <c:pt idx="10528">
                  <c:v>1.248</c:v>
                </c:pt>
                <c:pt idx="10529">
                  <c:v>1.412</c:v>
                </c:pt>
                <c:pt idx="10530">
                  <c:v>1.248</c:v>
                </c:pt>
                <c:pt idx="10531">
                  <c:v>1.096</c:v>
                </c:pt>
                <c:pt idx="10532">
                  <c:v>1.096</c:v>
                </c:pt>
                <c:pt idx="10533">
                  <c:v>1.248</c:v>
                </c:pt>
                <c:pt idx="10534">
                  <c:v>1.096</c:v>
                </c:pt>
                <c:pt idx="10535">
                  <c:v>0.827</c:v>
                </c:pt>
                <c:pt idx="10536">
                  <c:v>0.709</c:v>
                </c:pt>
                <c:pt idx="10537">
                  <c:v>0.601</c:v>
                </c:pt>
                <c:pt idx="10538">
                  <c:v>0.505</c:v>
                </c:pt>
                <c:pt idx="10539">
                  <c:v>0.418</c:v>
                </c:pt>
                <c:pt idx="10540">
                  <c:v>0.505</c:v>
                </c:pt>
                <c:pt idx="10541">
                  <c:v>0.418</c:v>
                </c:pt>
                <c:pt idx="10542">
                  <c:v>0.341</c:v>
                </c:pt>
                <c:pt idx="10543">
                  <c:v>0.418</c:v>
                </c:pt>
                <c:pt idx="10544">
                  <c:v>0.418</c:v>
                </c:pt>
                <c:pt idx="10545">
                  <c:v>0.341</c:v>
                </c:pt>
                <c:pt idx="10546">
                  <c:v>0.341</c:v>
                </c:pt>
                <c:pt idx="10547">
                  <c:v>0.341</c:v>
                </c:pt>
                <c:pt idx="10548">
                  <c:v>0.341</c:v>
                </c:pt>
                <c:pt idx="10549">
                  <c:v>0.273</c:v>
                </c:pt>
                <c:pt idx="10550">
                  <c:v>0.341</c:v>
                </c:pt>
                <c:pt idx="10551">
                  <c:v>0.273</c:v>
                </c:pt>
                <c:pt idx="10552">
                  <c:v>0.341</c:v>
                </c:pt>
                <c:pt idx="10553">
                  <c:v>0.273</c:v>
                </c:pt>
                <c:pt idx="10554">
                  <c:v>0.273</c:v>
                </c:pt>
                <c:pt idx="10555">
                  <c:v>0.273</c:v>
                </c:pt>
                <c:pt idx="10556">
                  <c:v>0.214</c:v>
                </c:pt>
                <c:pt idx="10557">
                  <c:v>0.214</c:v>
                </c:pt>
                <c:pt idx="10558">
                  <c:v>0.214</c:v>
                </c:pt>
                <c:pt idx="10559">
                  <c:v>0.214</c:v>
                </c:pt>
                <c:pt idx="10560">
                  <c:v>0.214</c:v>
                </c:pt>
                <c:pt idx="10561">
                  <c:v>0.214</c:v>
                </c:pt>
                <c:pt idx="10562">
                  <c:v>0.163</c:v>
                </c:pt>
                <c:pt idx="10563">
                  <c:v>0.163</c:v>
                </c:pt>
                <c:pt idx="10564">
                  <c:v>0.214</c:v>
                </c:pt>
                <c:pt idx="10565">
                  <c:v>0.214</c:v>
                </c:pt>
                <c:pt idx="10566">
                  <c:v>0.214</c:v>
                </c:pt>
                <c:pt idx="10567">
                  <c:v>0.163</c:v>
                </c:pt>
                <c:pt idx="10568">
                  <c:v>0.214</c:v>
                </c:pt>
                <c:pt idx="10569">
                  <c:v>0.163</c:v>
                </c:pt>
                <c:pt idx="10570">
                  <c:v>0.214</c:v>
                </c:pt>
                <c:pt idx="10571">
                  <c:v>0.163</c:v>
                </c:pt>
                <c:pt idx="10572">
                  <c:v>0.163</c:v>
                </c:pt>
                <c:pt idx="10573">
                  <c:v>0.163</c:v>
                </c:pt>
                <c:pt idx="10574">
                  <c:v>0.163</c:v>
                </c:pt>
                <c:pt idx="10575">
                  <c:v>0.214</c:v>
                </c:pt>
                <c:pt idx="10576">
                  <c:v>0.163</c:v>
                </c:pt>
                <c:pt idx="10577">
                  <c:v>0.163</c:v>
                </c:pt>
                <c:pt idx="10578">
                  <c:v>0.13</c:v>
                </c:pt>
                <c:pt idx="10579">
                  <c:v>0.163</c:v>
                </c:pt>
                <c:pt idx="10580">
                  <c:v>0.163</c:v>
                </c:pt>
                <c:pt idx="10581">
                  <c:v>0.163</c:v>
                </c:pt>
                <c:pt idx="10582">
                  <c:v>0.163</c:v>
                </c:pt>
                <c:pt idx="10583">
                  <c:v>0.163</c:v>
                </c:pt>
                <c:pt idx="10584">
                  <c:v>0.13</c:v>
                </c:pt>
                <c:pt idx="10585">
                  <c:v>0.13</c:v>
                </c:pt>
                <c:pt idx="10586">
                  <c:v>0.13</c:v>
                </c:pt>
                <c:pt idx="10587">
                  <c:v>0.13</c:v>
                </c:pt>
                <c:pt idx="10588">
                  <c:v>0.13</c:v>
                </c:pt>
                <c:pt idx="10589">
                  <c:v>0.13</c:v>
                </c:pt>
                <c:pt idx="10590">
                  <c:v>0.13</c:v>
                </c:pt>
                <c:pt idx="10591">
                  <c:v>0.163</c:v>
                </c:pt>
                <c:pt idx="10592">
                  <c:v>0.13</c:v>
                </c:pt>
                <c:pt idx="10593">
                  <c:v>0.163</c:v>
                </c:pt>
                <c:pt idx="10594">
                  <c:v>0.163</c:v>
                </c:pt>
                <c:pt idx="10595">
                  <c:v>0.163</c:v>
                </c:pt>
                <c:pt idx="10596">
                  <c:v>0.163</c:v>
                </c:pt>
                <c:pt idx="10597">
                  <c:v>0.163</c:v>
                </c:pt>
                <c:pt idx="10598">
                  <c:v>0.163</c:v>
                </c:pt>
                <c:pt idx="10599">
                  <c:v>0.163</c:v>
                </c:pt>
                <c:pt idx="10600">
                  <c:v>0.163</c:v>
                </c:pt>
                <c:pt idx="10601">
                  <c:v>0.163</c:v>
                </c:pt>
                <c:pt idx="10602">
                  <c:v>0.214</c:v>
                </c:pt>
                <c:pt idx="10603">
                  <c:v>0.214</c:v>
                </c:pt>
                <c:pt idx="10604">
                  <c:v>0.214</c:v>
                </c:pt>
                <c:pt idx="10605">
                  <c:v>0.214</c:v>
                </c:pt>
                <c:pt idx="10606">
                  <c:v>0.214</c:v>
                </c:pt>
                <c:pt idx="10607">
                  <c:v>0.273</c:v>
                </c:pt>
                <c:pt idx="10608">
                  <c:v>0.273</c:v>
                </c:pt>
                <c:pt idx="10609">
                  <c:v>0.214</c:v>
                </c:pt>
                <c:pt idx="10610">
                  <c:v>0.273</c:v>
                </c:pt>
                <c:pt idx="10611">
                  <c:v>0.214</c:v>
                </c:pt>
                <c:pt idx="10612">
                  <c:v>0.273</c:v>
                </c:pt>
                <c:pt idx="10613">
                  <c:v>0.273</c:v>
                </c:pt>
                <c:pt idx="10614">
                  <c:v>0.341</c:v>
                </c:pt>
                <c:pt idx="10615">
                  <c:v>0.273</c:v>
                </c:pt>
                <c:pt idx="10616">
                  <c:v>0.341</c:v>
                </c:pt>
                <c:pt idx="10617">
                  <c:v>0.505</c:v>
                </c:pt>
                <c:pt idx="10618">
                  <c:v>0.601</c:v>
                </c:pt>
                <c:pt idx="10619">
                  <c:v>0.709</c:v>
                </c:pt>
                <c:pt idx="10620">
                  <c:v>0.709</c:v>
                </c:pt>
                <c:pt idx="10621">
                  <c:v>0.827</c:v>
                </c:pt>
                <c:pt idx="10622">
                  <c:v>0.827</c:v>
                </c:pt>
                <c:pt idx="10623">
                  <c:v>0.827</c:v>
                </c:pt>
                <c:pt idx="10624">
                  <c:v>0.827</c:v>
                </c:pt>
                <c:pt idx="10625">
                  <c:v>0.709</c:v>
                </c:pt>
                <c:pt idx="10626">
                  <c:v>1.096</c:v>
                </c:pt>
                <c:pt idx="10627">
                  <c:v>1.777</c:v>
                </c:pt>
                <c:pt idx="10628">
                  <c:v>1.979</c:v>
                </c:pt>
                <c:pt idx="10629">
                  <c:v>2.92</c:v>
                </c:pt>
                <c:pt idx="10630">
                  <c:v>2.664</c:v>
                </c:pt>
                <c:pt idx="10631">
                  <c:v>2.422</c:v>
                </c:pt>
                <c:pt idx="10632">
                  <c:v>1.979</c:v>
                </c:pt>
                <c:pt idx="10633">
                  <c:v>1.412</c:v>
                </c:pt>
                <c:pt idx="10634">
                  <c:v>1.412</c:v>
                </c:pt>
                <c:pt idx="10635">
                  <c:v>1.412</c:v>
                </c:pt>
                <c:pt idx="10636">
                  <c:v>1.096</c:v>
                </c:pt>
                <c:pt idx="10637">
                  <c:v>0.955</c:v>
                </c:pt>
                <c:pt idx="10638">
                  <c:v>0.827</c:v>
                </c:pt>
                <c:pt idx="10639">
                  <c:v>0.827</c:v>
                </c:pt>
                <c:pt idx="10640">
                  <c:v>0.709</c:v>
                </c:pt>
                <c:pt idx="10641">
                  <c:v>0.601</c:v>
                </c:pt>
                <c:pt idx="10642">
                  <c:v>0.601</c:v>
                </c:pt>
                <c:pt idx="10643">
                  <c:v>0.709</c:v>
                </c:pt>
                <c:pt idx="10644">
                  <c:v>0.955</c:v>
                </c:pt>
                <c:pt idx="10645">
                  <c:v>0.827</c:v>
                </c:pt>
                <c:pt idx="10646">
                  <c:v>0.827</c:v>
                </c:pt>
                <c:pt idx="10647">
                  <c:v>0.709</c:v>
                </c:pt>
                <c:pt idx="10648">
                  <c:v>0.601</c:v>
                </c:pt>
                <c:pt idx="10649">
                  <c:v>0.505</c:v>
                </c:pt>
                <c:pt idx="10650">
                  <c:v>0.505</c:v>
                </c:pt>
                <c:pt idx="10651">
                  <c:v>0.709</c:v>
                </c:pt>
                <c:pt idx="10652">
                  <c:v>0.955</c:v>
                </c:pt>
                <c:pt idx="10653">
                  <c:v>1.248</c:v>
                </c:pt>
                <c:pt idx="10654">
                  <c:v>1.412</c:v>
                </c:pt>
                <c:pt idx="10655">
                  <c:v>1.248</c:v>
                </c:pt>
                <c:pt idx="10656">
                  <c:v>0.955</c:v>
                </c:pt>
                <c:pt idx="10657">
                  <c:v>0.827</c:v>
                </c:pt>
                <c:pt idx="10658">
                  <c:v>0.709</c:v>
                </c:pt>
                <c:pt idx="10659">
                  <c:v>0.709</c:v>
                </c:pt>
                <c:pt idx="10660">
                  <c:v>0.601</c:v>
                </c:pt>
                <c:pt idx="10661">
                  <c:v>0.505</c:v>
                </c:pt>
                <c:pt idx="10662">
                  <c:v>0.505</c:v>
                </c:pt>
                <c:pt idx="10663">
                  <c:v>0.418</c:v>
                </c:pt>
                <c:pt idx="10664">
                  <c:v>0.505</c:v>
                </c:pt>
                <c:pt idx="10665">
                  <c:v>0.418</c:v>
                </c:pt>
                <c:pt idx="10666">
                  <c:v>0.341</c:v>
                </c:pt>
                <c:pt idx="10667">
                  <c:v>0.418</c:v>
                </c:pt>
                <c:pt idx="10668">
                  <c:v>0.505</c:v>
                </c:pt>
                <c:pt idx="10669">
                  <c:v>0.505</c:v>
                </c:pt>
                <c:pt idx="10670">
                  <c:v>0.418</c:v>
                </c:pt>
                <c:pt idx="10671">
                  <c:v>0.341</c:v>
                </c:pt>
                <c:pt idx="10672">
                  <c:v>0.273</c:v>
                </c:pt>
                <c:pt idx="10673">
                  <c:v>0.273</c:v>
                </c:pt>
                <c:pt idx="10674">
                  <c:v>0.601</c:v>
                </c:pt>
                <c:pt idx="10675">
                  <c:v>0.955</c:v>
                </c:pt>
                <c:pt idx="10676">
                  <c:v>1.096</c:v>
                </c:pt>
                <c:pt idx="10677">
                  <c:v>0.955</c:v>
                </c:pt>
                <c:pt idx="10678">
                  <c:v>0.955</c:v>
                </c:pt>
                <c:pt idx="10679">
                  <c:v>0.955</c:v>
                </c:pt>
                <c:pt idx="10680">
                  <c:v>1.096</c:v>
                </c:pt>
                <c:pt idx="10681">
                  <c:v>1.979</c:v>
                </c:pt>
                <c:pt idx="10682">
                  <c:v>1.777</c:v>
                </c:pt>
                <c:pt idx="10683">
                  <c:v>1.412</c:v>
                </c:pt>
                <c:pt idx="10684">
                  <c:v>1.248</c:v>
                </c:pt>
                <c:pt idx="10685">
                  <c:v>1.096</c:v>
                </c:pt>
                <c:pt idx="10686">
                  <c:v>0.955</c:v>
                </c:pt>
                <c:pt idx="10687">
                  <c:v>0.827</c:v>
                </c:pt>
                <c:pt idx="10688">
                  <c:v>0.709</c:v>
                </c:pt>
                <c:pt idx="10689">
                  <c:v>0.709</c:v>
                </c:pt>
                <c:pt idx="10690">
                  <c:v>0.827</c:v>
                </c:pt>
                <c:pt idx="10691">
                  <c:v>0.709</c:v>
                </c:pt>
                <c:pt idx="10692">
                  <c:v>0.601</c:v>
                </c:pt>
                <c:pt idx="10693">
                  <c:v>0.601</c:v>
                </c:pt>
                <c:pt idx="10694">
                  <c:v>0.709</c:v>
                </c:pt>
                <c:pt idx="10695">
                  <c:v>0.827</c:v>
                </c:pt>
                <c:pt idx="10696">
                  <c:v>0.709</c:v>
                </c:pt>
                <c:pt idx="10697">
                  <c:v>0.601</c:v>
                </c:pt>
                <c:pt idx="10698">
                  <c:v>0.601</c:v>
                </c:pt>
                <c:pt idx="10699">
                  <c:v>0.505</c:v>
                </c:pt>
                <c:pt idx="10700">
                  <c:v>0.505</c:v>
                </c:pt>
                <c:pt idx="10701">
                  <c:v>0.827</c:v>
                </c:pt>
                <c:pt idx="10702">
                  <c:v>2.422</c:v>
                </c:pt>
                <c:pt idx="10703">
                  <c:v>3.774</c:v>
                </c:pt>
                <c:pt idx="10704">
                  <c:v>3.19</c:v>
                </c:pt>
                <c:pt idx="10705">
                  <c:v>2.422</c:v>
                </c:pt>
                <c:pt idx="10706">
                  <c:v>1.777</c:v>
                </c:pt>
                <c:pt idx="10707">
                  <c:v>1.588</c:v>
                </c:pt>
                <c:pt idx="10708">
                  <c:v>1.248</c:v>
                </c:pt>
                <c:pt idx="10709">
                  <c:v>1.096</c:v>
                </c:pt>
                <c:pt idx="10710">
                  <c:v>1.248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1.096</c:v>
                </c:pt>
                <c:pt idx="10715">
                  <c:v>0.955</c:v>
                </c:pt>
                <c:pt idx="10716">
                  <c:v>0.955</c:v>
                </c:pt>
                <c:pt idx="10717">
                  <c:v>0.827</c:v>
                </c:pt>
                <c:pt idx="10718">
                  <c:v>0.709</c:v>
                </c:pt>
                <c:pt idx="10719">
                  <c:v>0.601</c:v>
                </c:pt>
                <c:pt idx="10720">
                  <c:v>0.709</c:v>
                </c:pt>
                <c:pt idx="10721">
                  <c:v>0.601</c:v>
                </c:pt>
                <c:pt idx="10722">
                  <c:v>0.601</c:v>
                </c:pt>
                <c:pt idx="10723">
                  <c:v>0.601</c:v>
                </c:pt>
                <c:pt idx="10724">
                  <c:v>0.601</c:v>
                </c:pt>
                <c:pt idx="10725">
                  <c:v>0.505</c:v>
                </c:pt>
                <c:pt idx="10726">
                  <c:v>0.505</c:v>
                </c:pt>
                <c:pt idx="10727">
                  <c:v>0.505</c:v>
                </c:pt>
                <c:pt idx="10728">
                  <c:v>0.505</c:v>
                </c:pt>
                <c:pt idx="10729">
                  <c:v>0.505</c:v>
                </c:pt>
                <c:pt idx="10730">
                  <c:v>0.505</c:v>
                </c:pt>
                <c:pt idx="10731">
                  <c:v>0.505</c:v>
                </c:pt>
                <c:pt idx="10732">
                  <c:v>0.418</c:v>
                </c:pt>
                <c:pt idx="10733">
                  <c:v>0.418</c:v>
                </c:pt>
                <c:pt idx="10734">
                  <c:v>0.601</c:v>
                </c:pt>
                <c:pt idx="10735">
                  <c:v>0.709</c:v>
                </c:pt>
                <c:pt idx="10736">
                  <c:v>0.601</c:v>
                </c:pt>
                <c:pt idx="10737">
                  <c:v>0.709</c:v>
                </c:pt>
                <c:pt idx="10738">
                  <c:v>0.827</c:v>
                </c:pt>
                <c:pt idx="10739">
                  <c:v>0.827</c:v>
                </c:pt>
                <c:pt idx="10740">
                  <c:v>0.709</c:v>
                </c:pt>
                <c:pt idx="10741">
                  <c:v>0.709</c:v>
                </c:pt>
                <c:pt idx="10742">
                  <c:v>0.601</c:v>
                </c:pt>
                <c:pt idx="10743">
                  <c:v>0.601</c:v>
                </c:pt>
                <c:pt idx="10744">
                  <c:v>0.601</c:v>
                </c:pt>
                <c:pt idx="10745">
                  <c:v>0.601</c:v>
                </c:pt>
                <c:pt idx="10746">
                  <c:v>0.601</c:v>
                </c:pt>
                <c:pt idx="10747">
                  <c:v>0.601</c:v>
                </c:pt>
                <c:pt idx="10748">
                  <c:v>0.709</c:v>
                </c:pt>
                <c:pt idx="10749">
                  <c:v>0.601</c:v>
                </c:pt>
                <c:pt idx="10750">
                  <c:v>0.709</c:v>
                </c:pt>
                <c:pt idx="10751">
                  <c:v>0.827</c:v>
                </c:pt>
                <c:pt idx="10752">
                  <c:v>0.827</c:v>
                </c:pt>
                <c:pt idx="10753">
                  <c:v>0.709</c:v>
                </c:pt>
                <c:pt idx="10754">
                  <c:v>0.601</c:v>
                </c:pt>
                <c:pt idx="10755">
                  <c:v>0.601</c:v>
                </c:pt>
                <c:pt idx="10756">
                  <c:v>0.709</c:v>
                </c:pt>
                <c:pt idx="10757">
                  <c:v>0.601</c:v>
                </c:pt>
                <c:pt idx="10758">
                  <c:v>0.709</c:v>
                </c:pt>
                <c:pt idx="10759">
                  <c:v>0.709</c:v>
                </c:pt>
                <c:pt idx="10760">
                  <c:v>0.601</c:v>
                </c:pt>
                <c:pt idx="10761">
                  <c:v>0.709</c:v>
                </c:pt>
                <c:pt idx="10762">
                  <c:v>0.601</c:v>
                </c:pt>
                <c:pt idx="10763">
                  <c:v>0.601</c:v>
                </c:pt>
                <c:pt idx="10764">
                  <c:v>0.601</c:v>
                </c:pt>
                <c:pt idx="10765">
                  <c:v>0.601</c:v>
                </c:pt>
                <c:pt idx="10766">
                  <c:v>0.601</c:v>
                </c:pt>
                <c:pt idx="10767">
                  <c:v>0.601</c:v>
                </c:pt>
                <c:pt idx="10768">
                  <c:v>0.505</c:v>
                </c:pt>
                <c:pt idx="10769">
                  <c:v>0.505</c:v>
                </c:pt>
                <c:pt idx="10770">
                  <c:v>0.601</c:v>
                </c:pt>
                <c:pt idx="10771">
                  <c:v>0.601</c:v>
                </c:pt>
                <c:pt idx="10772">
                  <c:v>0.505</c:v>
                </c:pt>
                <c:pt idx="10773">
                  <c:v>0.505</c:v>
                </c:pt>
                <c:pt idx="10774">
                  <c:v>0.505</c:v>
                </c:pt>
                <c:pt idx="10775">
                  <c:v>0.505</c:v>
                </c:pt>
                <c:pt idx="10776">
                  <c:v>0.505</c:v>
                </c:pt>
                <c:pt idx="10777">
                  <c:v>0.505</c:v>
                </c:pt>
                <c:pt idx="10778">
                  <c:v>0.505</c:v>
                </c:pt>
                <c:pt idx="10779">
                  <c:v>0.505</c:v>
                </c:pt>
                <c:pt idx="10780">
                  <c:v>0.505</c:v>
                </c:pt>
                <c:pt idx="10781">
                  <c:v>0.505</c:v>
                </c:pt>
                <c:pt idx="10782">
                  <c:v>0.505</c:v>
                </c:pt>
                <c:pt idx="10783">
                  <c:v>0.418</c:v>
                </c:pt>
                <c:pt idx="10784">
                  <c:v>0.505</c:v>
                </c:pt>
                <c:pt idx="10785">
                  <c:v>0.505</c:v>
                </c:pt>
                <c:pt idx="10786">
                  <c:v>0.505</c:v>
                </c:pt>
                <c:pt idx="10787">
                  <c:v>0.505</c:v>
                </c:pt>
                <c:pt idx="10788">
                  <c:v>0.418</c:v>
                </c:pt>
                <c:pt idx="10789">
                  <c:v>0.418</c:v>
                </c:pt>
                <c:pt idx="10790">
                  <c:v>0.418</c:v>
                </c:pt>
                <c:pt idx="10791">
                  <c:v>0.418</c:v>
                </c:pt>
                <c:pt idx="10792">
                  <c:v>0.418</c:v>
                </c:pt>
                <c:pt idx="10793">
                  <c:v>0.418</c:v>
                </c:pt>
                <c:pt idx="10794">
                  <c:v>0.418</c:v>
                </c:pt>
                <c:pt idx="10795">
                  <c:v>0.418</c:v>
                </c:pt>
                <c:pt idx="10796">
                  <c:v>0.418</c:v>
                </c:pt>
                <c:pt idx="10797">
                  <c:v>0.418</c:v>
                </c:pt>
                <c:pt idx="10798">
                  <c:v>0.418</c:v>
                </c:pt>
                <c:pt idx="10799">
                  <c:v>0.341</c:v>
                </c:pt>
                <c:pt idx="10800">
                  <c:v>0.341</c:v>
                </c:pt>
                <c:pt idx="10801">
                  <c:v>0.418</c:v>
                </c:pt>
                <c:pt idx="10802">
                  <c:v>0.418</c:v>
                </c:pt>
                <c:pt idx="10803">
                  <c:v>0.418</c:v>
                </c:pt>
                <c:pt idx="10804">
                  <c:v>0.418</c:v>
                </c:pt>
                <c:pt idx="10805">
                  <c:v>0.341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0.418</c:v>
                </c:pt>
                <c:pt idx="10810">
                  <c:v>0.505</c:v>
                </c:pt>
                <c:pt idx="10811">
                  <c:v>0.505</c:v>
                </c:pt>
                <c:pt idx="10812">
                  <c:v>0.505</c:v>
                </c:pt>
                <c:pt idx="10813">
                  <c:v>0.505</c:v>
                </c:pt>
                <c:pt idx="10814">
                  <c:v>0.505</c:v>
                </c:pt>
                <c:pt idx="10815">
                  <c:v>0.505</c:v>
                </c:pt>
                <c:pt idx="10816">
                  <c:v>0.418</c:v>
                </c:pt>
                <c:pt idx="10817">
                  <c:v>0.505</c:v>
                </c:pt>
                <c:pt idx="10818">
                  <c:v>0.505</c:v>
                </c:pt>
                <c:pt idx="10819">
                  <c:v>0.505</c:v>
                </c:pt>
                <c:pt idx="10820">
                  <c:v>0.601</c:v>
                </c:pt>
                <c:pt idx="10821">
                  <c:v>0.505</c:v>
                </c:pt>
                <c:pt idx="10822">
                  <c:v>0.505</c:v>
                </c:pt>
                <c:pt idx="10823">
                  <c:v>0.505</c:v>
                </c:pt>
                <c:pt idx="10824">
                  <c:v>0.418</c:v>
                </c:pt>
                <c:pt idx="10825">
                  <c:v>0.418</c:v>
                </c:pt>
                <c:pt idx="10826">
                  <c:v>0.418</c:v>
                </c:pt>
                <c:pt idx="10827">
                  <c:v>0.418</c:v>
                </c:pt>
                <c:pt idx="10828">
                  <c:v>0.418</c:v>
                </c:pt>
                <c:pt idx="10829">
                  <c:v>0.418</c:v>
                </c:pt>
                <c:pt idx="10830">
                  <c:v>0.418</c:v>
                </c:pt>
                <c:pt idx="10831">
                  <c:v>0.341</c:v>
                </c:pt>
                <c:pt idx="10832">
                  <c:v>0.341</c:v>
                </c:pt>
                <c:pt idx="10833">
                  <c:v>0.273</c:v>
                </c:pt>
                <c:pt idx="10834">
                  <c:v>0.273</c:v>
                </c:pt>
                <c:pt idx="10835">
                  <c:v>0.273</c:v>
                </c:pt>
                <c:pt idx="10836">
                  <c:v>0.273</c:v>
                </c:pt>
                <c:pt idx="10837">
                  <c:v>0.273</c:v>
                </c:pt>
                <c:pt idx="10838">
                  <c:v>0.273</c:v>
                </c:pt>
                <c:pt idx="10839">
                  <c:v>0.273</c:v>
                </c:pt>
                <c:pt idx="10840">
                  <c:v>0.273</c:v>
                </c:pt>
                <c:pt idx="10841">
                  <c:v>0.273</c:v>
                </c:pt>
                <c:pt idx="10842">
                  <c:v>0.273</c:v>
                </c:pt>
                <c:pt idx="10843">
                  <c:v>0.273</c:v>
                </c:pt>
                <c:pt idx="10844">
                  <c:v>0.273</c:v>
                </c:pt>
                <c:pt idx="10845">
                  <c:v>0.273</c:v>
                </c:pt>
                <c:pt idx="10846">
                  <c:v>0.214</c:v>
                </c:pt>
                <c:pt idx="10847">
                  <c:v>0.273</c:v>
                </c:pt>
                <c:pt idx="10848">
                  <c:v>0.273</c:v>
                </c:pt>
                <c:pt idx="10849">
                  <c:v>0.273</c:v>
                </c:pt>
                <c:pt idx="10850">
                  <c:v>0.214</c:v>
                </c:pt>
                <c:pt idx="10851">
                  <c:v>0.273</c:v>
                </c:pt>
                <c:pt idx="10852">
                  <c:v>0.273</c:v>
                </c:pt>
                <c:pt idx="10853">
                  <c:v>0.273</c:v>
                </c:pt>
                <c:pt idx="10854">
                  <c:v>0.214</c:v>
                </c:pt>
                <c:pt idx="10855">
                  <c:v>0.214</c:v>
                </c:pt>
                <c:pt idx="10856">
                  <c:v>0.214</c:v>
                </c:pt>
                <c:pt idx="10857">
                  <c:v>0.214</c:v>
                </c:pt>
                <c:pt idx="10858">
                  <c:v>0.214</c:v>
                </c:pt>
                <c:pt idx="10859">
                  <c:v>0.214</c:v>
                </c:pt>
                <c:pt idx="10860">
                  <c:v>0.214</c:v>
                </c:pt>
                <c:pt idx="10861">
                  <c:v>0.214</c:v>
                </c:pt>
                <c:pt idx="10862">
                  <c:v>0.214</c:v>
                </c:pt>
                <c:pt idx="10863">
                  <c:v>0.163</c:v>
                </c:pt>
                <c:pt idx="10864">
                  <c:v>0.214</c:v>
                </c:pt>
                <c:pt idx="10865">
                  <c:v>0.214</c:v>
                </c:pt>
                <c:pt idx="10866">
                  <c:v>0.214</c:v>
                </c:pt>
                <c:pt idx="10867">
                  <c:v>0.214</c:v>
                </c:pt>
                <c:pt idx="10868">
                  <c:v>0.214</c:v>
                </c:pt>
                <c:pt idx="10869">
                  <c:v>0.214</c:v>
                </c:pt>
                <c:pt idx="10870">
                  <c:v>0.214</c:v>
                </c:pt>
                <c:pt idx="10871">
                  <c:v>0.214</c:v>
                </c:pt>
                <c:pt idx="10872">
                  <c:v>0.214</c:v>
                </c:pt>
                <c:pt idx="10873">
                  <c:v>0.214</c:v>
                </c:pt>
                <c:pt idx="10874">
                  <c:v>0.214</c:v>
                </c:pt>
                <c:pt idx="10875">
                  <c:v>0.214</c:v>
                </c:pt>
                <c:pt idx="10876">
                  <c:v>0.214</c:v>
                </c:pt>
                <c:pt idx="10877">
                  <c:v>0.273</c:v>
                </c:pt>
                <c:pt idx="10878">
                  <c:v>0.214</c:v>
                </c:pt>
                <c:pt idx="10879">
                  <c:v>0.273</c:v>
                </c:pt>
                <c:pt idx="10880">
                  <c:v>0.214</c:v>
                </c:pt>
                <c:pt idx="10881">
                  <c:v>0.273</c:v>
                </c:pt>
                <c:pt idx="10882">
                  <c:v>0.273</c:v>
                </c:pt>
                <c:pt idx="10883">
                  <c:v>0.273</c:v>
                </c:pt>
                <c:pt idx="10884">
                  <c:v>0.341</c:v>
                </c:pt>
                <c:pt idx="10885">
                  <c:v>0.341</c:v>
                </c:pt>
                <c:pt idx="10886">
                  <c:v>0.418</c:v>
                </c:pt>
                <c:pt idx="10887">
                  <c:v>0.341</c:v>
                </c:pt>
                <c:pt idx="10888">
                  <c:v>0.341</c:v>
                </c:pt>
                <c:pt idx="10889">
                  <c:v>0.341</c:v>
                </c:pt>
                <c:pt idx="10890">
                  <c:v>0.418</c:v>
                </c:pt>
                <c:pt idx="10891">
                  <c:v>0.418</c:v>
                </c:pt>
                <c:pt idx="10892">
                  <c:v>0.341</c:v>
                </c:pt>
                <c:pt idx="10893">
                  <c:v>0.418</c:v>
                </c:pt>
                <c:pt idx="10894">
                  <c:v>0.418</c:v>
                </c:pt>
                <c:pt idx="10895">
                  <c:v>0.418</c:v>
                </c:pt>
                <c:pt idx="10896">
                  <c:v>0.418</c:v>
                </c:pt>
                <c:pt idx="10897">
                  <c:v>0.418</c:v>
                </c:pt>
                <c:pt idx="10898">
                  <c:v>0.418</c:v>
                </c:pt>
                <c:pt idx="10899">
                  <c:v>0.418</c:v>
                </c:pt>
                <c:pt idx="10900">
                  <c:v>0.418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0.601</c:v>
                </c:pt>
                <c:pt idx="10907">
                  <c:v>0.601</c:v>
                </c:pt>
                <c:pt idx="10908">
                  <c:v>0.709</c:v>
                </c:pt>
                <c:pt idx="10909">
                  <c:v>0.709</c:v>
                </c:pt>
                <c:pt idx="10910">
                  <c:v>0.827</c:v>
                </c:pt>
                <c:pt idx="10911">
                  <c:v>0.827</c:v>
                </c:pt>
                <c:pt idx="10912">
                  <c:v>0.827</c:v>
                </c:pt>
                <c:pt idx="10913">
                  <c:v>0.955</c:v>
                </c:pt>
                <c:pt idx="10914">
                  <c:v>1.979</c:v>
                </c:pt>
                <c:pt idx="10915">
                  <c:v>2.92</c:v>
                </c:pt>
                <c:pt idx="10916">
                  <c:v>2.664</c:v>
                </c:pt>
                <c:pt idx="10917">
                  <c:v>2.664</c:v>
                </c:pt>
                <c:pt idx="10918">
                  <c:v>2.664</c:v>
                </c:pt>
                <c:pt idx="10919">
                  <c:v>2.422</c:v>
                </c:pt>
                <c:pt idx="10920">
                  <c:v>2.139</c:v>
                </c:pt>
                <c:pt idx="10921">
                  <c:v>1.777</c:v>
                </c:pt>
                <c:pt idx="10922">
                  <c:v>1.777</c:v>
                </c:pt>
                <c:pt idx="10923">
                  <c:v>1.412</c:v>
                </c:pt>
                <c:pt idx="10924">
                  <c:v>1.412</c:v>
                </c:pt>
                <c:pt idx="10925">
                  <c:v>1.248</c:v>
                </c:pt>
                <c:pt idx="10926">
                  <c:v>1.412</c:v>
                </c:pt>
                <c:pt idx="10927">
                  <c:v>1.248</c:v>
                </c:pt>
                <c:pt idx="10928">
                  <c:v>1.248</c:v>
                </c:pt>
                <c:pt idx="10929">
                  <c:v>1.412</c:v>
                </c:pt>
                <c:pt idx="10930">
                  <c:v>1.412</c:v>
                </c:pt>
                <c:pt idx="10931">
                  <c:v>1.412</c:v>
                </c:pt>
                <c:pt idx="10932">
                  <c:v>1.096</c:v>
                </c:pt>
                <c:pt idx="10933">
                  <c:v>0.955</c:v>
                </c:pt>
                <c:pt idx="10934">
                  <c:v>0.827</c:v>
                </c:pt>
                <c:pt idx="10935">
                  <c:v>0.955</c:v>
                </c:pt>
                <c:pt idx="10936">
                  <c:v>0.955</c:v>
                </c:pt>
                <c:pt idx="10937">
                  <c:v>1.588</c:v>
                </c:pt>
                <c:pt idx="10938">
                  <c:v>2.92</c:v>
                </c:pt>
                <c:pt idx="10939">
                  <c:v>2.92</c:v>
                </c:pt>
                <c:pt idx="10940">
                  <c:v>2.422</c:v>
                </c:pt>
                <c:pt idx="10941">
                  <c:v>1.979</c:v>
                </c:pt>
                <c:pt idx="10942">
                  <c:v>1.777</c:v>
                </c:pt>
                <c:pt idx="10943">
                  <c:v>1.588</c:v>
                </c:pt>
                <c:pt idx="10944">
                  <c:v>1.588</c:v>
                </c:pt>
                <c:pt idx="10945">
                  <c:v>1.588</c:v>
                </c:pt>
                <c:pt idx="10946">
                  <c:v>1.588</c:v>
                </c:pt>
                <c:pt idx="10947">
                  <c:v>1.588</c:v>
                </c:pt>
                <c:pt idx="10948">
                  <c:v>1.412</c:v>
                </c:pt>
                <c:pt idx="10949">
                  <c:v>1.248</c:v>
                </c:pt>
                <c:pt idx="10950">
                  <c:v>1.096</c:v>
                </c:pt>
                <c:pt idx="10951">
                  <c:v>1.096</c:v>
                </c:pt>
                <c:pt idx="10952">
                  <c:v>0.955</c:v>
                </c:pt>
                <c:pt idx="10953">
                  <c:v>0.955</c:v>
                </c:pt>
                <c:pt idx="10954">
                  <c:v>0.827</c:v>
                </c:pt>
                <c:pt idx="10955">
                  <c:v>0.709</c:v>
                </c:pt>
                <c:pt idx="10956">
                  <c:v>0.827</c:v>
                </c:pt>
                <c:pt idx="10957">
                  <c:v>0.709</c:v>
                </c:pt>
                <c:pt idx="10958">
                  <c:v>0.709</c:v>
                </c:pt>
                <c:pt idx="10959">
                  <c:v>0.601</c:v>
                </c:pt>
                <c:pt idx="10960">
                  <c:v>0.601</c:v>
                </c:pt>
                <c:pt idx="10961">
                  <c:v>0.601</c:v>
                </c:pt>
                <c:pt idx="10962">
                  <c:v>0.955</c:v>
                </c:pt>
                <c:pt idx="10963">
                  <c:v>1.588</c:v>
                </c:pt>
                <c:pt idx="10964">
                  <c:v>2.422</c:v>
                </c:pt>
                <c:pt idx="10965">
                  <c:v>2.664</c:v>
                </c:pt>
                <c:pt idx="10966">
                  <c:v>2.92</c:v>
                </c:pt>
                <c:pt idx="10967">
                  <c:v>2.422</c:v>
                </c:pt>
                <c:pt idx="10968">
                  <c:v>1.777</c:v>
                </c:pt>
                <c:pt idx="10969">
                  <c:v>1.588</c:v>
                </c:pt>
                <c:pt idx="10970">
                  <c:v>1.588</c:v>
                </c:pt>
                <c:pt idx="10971">
                  <c:v>1.248</c:v>
                </c:pt>
                <c:pt idx="10972">
                  <c:v>1.096</c:v>
                </c:pt>
                <c:pt idx="10973">
                  <c:v>1.096</c:v>
                </c:pt>
                <c:pt idx="10974">
                  <c:v>0.955</c:v>
                </c:pt>
                <c:pt idx="10975">
                  <c:v>1.096</c:v>
                </c:pt>
                <c:pt idx="10976">
                  <c:v>1.248</c:v>
                </c:pt>
                <c:pt idx="10977">
                  <c:v>1.248</c:v>
                </c:pt>
                <c:pt idx="10978">
                  <c:v>1.248</c:v>
                </c:pt>
                <c:pt idx="10979">
                  <c:v>1.248</c:v>
                </c:pt>
                <c:pt idx="10980">
                  <c:v>1.412</c:v>
                </c:pt>
                <c:pt idx="10981">
                  <c:v>2.422</c:v>
                </c:pt>
                <c:pt idx="10982">
                  <c:v>2.422</c:v>
                </c:pt>
                <c:pt idx="10983">
                  <c:v>2.139</c:v>
                </c:pt>
                <c:pt idx="10984">
                  <c:v>2.139</c:v>
                </c:pt>
                <c:pt idx="10985">
                  <c:v>1.777</c:v>
                </c:pt>
                <c:pt idx="10986">
                  <c:v>1.588</c:v>
                </c:pt>
                <c:pt idx="10987">
                  <c:v>1.412</c:v>
                </c:pt>
                <c:pt idx="10988">
                  <c:v>1.248</c:v>
                </c:pt>
                <c:pt idx="10989">
                  <c:v>1.248</c:v>
                </c:pt>
                <c:pt idx="10990">
                  <c:v>1.412</c:v>
                </c:pt>
                <c:pt idx="10991">
                  <c:v>1.248</c:v>
                </c:pt>
                <c:pt idx="10992">
                  <c:v>1.248</c:v>
                </c:pt>
                <c:pt idx="10993">
                  <c:v>1.096</c:v>
                </c:pt>
                <c:pt idx="10994">
                  <c:v>0.955</c:v>
                </c:pt>
                <c:pt idx="10995">
                  <c:v>0.955</c:v>
                </c:pt>
                <c:pt idx="10996">
                  <c:v>0.955</c:v>
                </c:pt>
                <c:pt idx="10997">
                  <c:v>0.955</c:v>
                </c:pt>
                <c:pt idx="10998">
                  <c:v>1.979</c:v>
                </c:pt>
                <c:pt idx="10999">
                  <c:v>2.422</c:v>
                </c:pt>
                <c:pt idx="11000">
                  <c:v>2.422</c:v>
                </c:pt>
                <c:pt idx="11001">
                  <c:v>2.139</c:v>
                </c:pt>
                <c:pt idx="11002">
                  <c:v>1.979</c:v>
                </c:pt>
                <c:pt idx="11003">
                  <c:v>1.588</c:v>
                </c:pt>
                <c:pt idx="11004">
                  <c:v>1.248</c:v>
                </c:pt>
                <c:pt idx="11005">
                  <c:v>1.248</c:v>
                </c:pt>
                <c:pt idx="11006">
                  <c:v>1.096</c:v>
                </c:pt>
                <c:pt idx="11007">
                  <c:v>1.777</c:v>
                </c:pt>
                <c:pt idx="11008">
                  <c:v>2.422</c:v>
                </c:pt>
                <c:pt idx="11009">
                  <c:v>3.475</c:v>
                </c:pt>
                <c:pt idx="11010">
                  <c:v>4.763</c:v>
                </c:pt>
                <c:pt idx="11011">
                  <c:v>3.774</c:v>
                </c:pt>
                <c:pt idx="11012">
                  <c:v>3.475</c:v>
                </c:pt>
                <c:pt idx="11013">
                  <c:v>4.418</c:v>
                </c:pt>
                <c:pt idx="11014">
                  <c:v>3.475</c:v>
                </c:pt>
                <c:pt idx="11015">
                  <c:v>2.92</c:v>
                </c:pt>
                <c:pt idx="11016">
                  <c:v>2.664</c:v>
                </c:pt>
                <c:pt idx="11017">
                  <c:v>2.139</c:v>
                </c:pt>
                <c:pt idx="11018">
                  <c:v>1.777</c:v>
                </c:pt>
                <c:pt idx="11019">
                  <c:v>1.588</c:v>
                </c:pt>
                <c:pt idx="11020">
                  <c:v>1.248</c:v>
                </c:pt>
                <c:pt idx="11021">
                  <c:v>2.422</c:v>
                </c:pt>
                <c:pt idx="11022">
                  <c:v>4.089</c:v>
                </c:pt>
                <c:pt idx="11023">
                  <c:v>4.763</c:v>
                </c:pt>
                <c:pt idx="11024">
                  <c:v>3.774</c:v>
                </c:pt>
                <c:pt idx="11025">
                  <c:v>3.19</c:v>
                </c:pt>
                <c:pt idx="11026">
                  <c:v>3.475</c:v>
                </c:pt>
                <c:pt idx="11027">
                  <c:v>5.124</c:v>
                </c:pt>
                <c:pt idx="11028">
                  <c:v>4.418</c:v>
                </c:pt>
                <c:pt idx="11029">
                  <c:v>3.774</c:v>
                </c:pt>
                <c:pt idx="11030">
                  <c:v>3.19</c:v>
                </c:pt>
                <c:pt idx="11031">
                  <c:v>2.664</c:v>
                </c:pt>
                <c:pt idx="11032">
                  <c:v>2.422</c:v>
                </c:pt>
                <c:pt idx="11033">
                  <c:v>2.422</c:v>
                </c:pt>
                <c:pt idx="11034">
                  <c:v>2.139</c:v>
                </c:pt>
                <c:pt idx="11035">
                  <c:v>1.588</c:v>
                </c:pt>
                <c:pt idx="11036">
                  <c:v>1.248</c:v>
                </c:pt>
                <c:pt idx="11037">
                  <c:v>1.248</c:v>
                </c:pt>
                <c:pt idx="11038">
                  <c:v>1.248</c:v>
                </c:pt>
                <c:pt idx="11039">
                  <c:v>1.248</c:v>
                </c:pt>
                <c:pt idx="11040">
                  <c:v>1.248</c:v>
                </c:pt>
                <c:pt idx="11041">
                  <c:v>1.248</c:v>
                </c:pt>
                <c:pt idx="11042">
                  <c:v>1.248</c:v>
                </c:pt>
                <c:pt idx="11043">
                  <c:v>1.248</c:v>
                </c:pt>
                <c:pt idx="11044">
                  <c:v>1.096</c:v>
                </c:pt>
                <c:pt idx="11045">
                  <c:v>1.248</c:v>
                </c:pt>
                <c:pt idx="11046">
                  <c:v>1.096</c:v>
                </c:pt>
                <c:pt idx="11047">
                  <c:v>1.096</c:v>
                </c:pt>
                <c:pt idx="11048">
                  <c:v>0.955</c:v>
                </c:pt>
                <c:pt idx="11049">
                  <c:v>1.096</c:v>
                </c:pt>
                <c:pt idx="11050">
                  <c:v>0.955</c:v>
                </c:pt>
                <c:pt idx="11051">
                  <c:v>1.096</c:v>
                </c:pt>
                <c:pt idx="11052">
                  <c:v>0.827</c:v>
                </c:pt>
                <c:pt idx="11053">
                  <c:v>0.827</c:v>
                </c:pt>
                <c:pt idx="11054">
                  <c:v>0.827</c:v>
                </c:pt>
                <c:pt idx="11055">
                  <c:v>0.827</c:v>
                </c:pt>
                <c:pt idx="11056">
                  <c:v>0.827</c:v>
                </c:pt>
                <c:pt idx="11057">
                  <c:v>0.827</c:v>
                </c:pt>
                <c:pt idx="11058">
                  <c:v>0.827</c:v>
                </c:pt>
                <c:pt idx="11059">
                  <c:v>0.709</c:v>
                </c:pt>
                <c:pt idx="11060">
                  <c:v>0.827</c:v>
                </c:pt>
                <c:pt idx="11061">
                  <c:v>0.709</c:v>
                </c:pt>
                <c:pt idx="11062">
                  <c:v>0.709</c:v>
                </c:pt>
                <c:pt idx="11063">
                  <c:v>0.709</c:v>
                </c:pt>
                <c:pt idx="11064">
                  <c:v>0.709</c:v>
                </c:pt>
                <c:pt idx="11065">
                  <c:v>0.709</c:v>
                </c:pt>
                <c:pt idx="11066">
                  <c:v>0.601</c:v>
                </c:pt>
                <c:pt idx="11067">
                  <c:v>0.601</c:v>
                </c:pt>
                <c:pt idx="11068">
                  <c:v>0.709</c:v>
                </c:pt>
                <c:pt idx="11069">
                  <c:v>0.601</c:v>
                </c:pt>
                <c:pt idx="11070">
                  <c:v>0.601</c:v>
                </c:pt>
                <c:pt idx="11071">
                  <c:v>0.505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0.505</c:v>
                </c:pt>
                <c:pt idx="11077">
                  <c:v>0.505</c:v>
                </c:pt>
                <c:pt idx="11078">
                  <c:v>0.505</c:v>
                </c:pt>
                <c:pt idx="11079">
                  <c:v>0.505</c:v>
                </c:pt>
                <c:pt idx="11080">
                  <c:v>0.505</c:v>
                </c:pt>
                <c:pt idx="11081">
                  <c:v>0.505</c:v>
                </c:pt>
                <c:pt idx="11082">
                  <c:v>0.505</c:v>
                </c:pt>
                <c:pt idx="11083">
                  <c:v>0.418</c:v>
                </c:pt>
                <c:pt idx="11084">
                  <c:v>0.505</c:v>
                </c:pt>
                <c:pt idx="11085">
                  <c:v>0.418</c:v>
                </c:pt>
                <c:pt idx="11086">
                  <c:v>0.418</c:v>
                </c:pt>
                <c:pt idx="11087">
                  <c:v>0.418</c:v>
                </c:pt>
                <c:pt idx="11088">
                  <c:v>0.418</c:v>
                </c:pt>
                <c:pt idx="11089">
                  <c:v>0.341</c:v>
                </c:pt>
                <c:pt idx="11090">
                  <c:v>0.341</c:v>
                </c:pt>
                <c:pt idx="11091">
                  <c:v>0.418</c:v>
                </c:pt>
                <c:pt idx="11092">
                  <c:v>0.418</c:v>
                </c:pt>
                <c:pt idx="11093">
                  <c:v>0.341</c:v>
                </c:pt>
                <c:pt idx="11094">
                  <c:v>0.418</c:v>
                </c:pt>
                <c:pt idx="11095">
                  <c:v>0.418</c:v>
                </c:pt>
                <c:pt idx="11096">
                  <c:v>0.418</c:v>
                </c:pt>
                <c:pt idx="11097">
                  <c:v>0.418</c:v>
                </c:pt>
                <c:pt idx="11098">
                  <c:v>0.418</c:v>
                </c:pt>
                <c:pt idx="11099">
                  <c:v>0.418</c:v>
                </c:pt>
                <c:pt idx="11100">
                  <c:v>0.341</c:v>
                </c:pt>
                <c:pt idx="11101">
                  <c:v>0.341</c:v>
                </c:pt>
                <c:pt idx="11102">
                  <c:v>0.341</c:v>
                </c:pt>
                <c:pt idx="11103">
                  <c:v>0.341</c:v>
                </c:pt>
                <c:pt idx="11104">
                  <c:v>0.341</c:v>
                </c:pt>
                <c:pt idx="11105">
                  <c:v>0.341</c:v>
                </c:pt>
                <c:pt idx="11106">
                  <c:v>0.341</c:v>
                </c:pt>
                <c:pt idx="11107">
                  <c:v>0.341</c:v>
                </c:pt>
                <c:pt idx="11108">
                  <c:v>0.341</c:v>
                </c:pt>
                <c:pt idx="11109">
                  <c:v>0.341</c:v>
                </c:pt>
                <c:pt idx="11110">
                  <c:v>0.341</c:v>
                </c:pt>
                <c:pt idx="11111">
                  <c:v>0.341</c:v>
                </c:pt>
                <c:pt idx="11112">
                  <c:v>0.341</c:v>
                </c:pt>
                <c:pt idx="11113">
                  <c:v>0.418</c:v>
                </c:pt>
                <c:pt idx="11114">
                  <c:v>0.341</c:v>
                </c:pt>
                <c:pt idx="11115">
                  <c:v>0.273</c:v>
                </c:pt>
                <c:pt idx="11116">
                  <c:v>0.341</c:v>
                </c:pt>
                <c:pt idx="11117">
                  <c:v>0.341</c:v>
                </c:pt>
                <c:pt idx="11118">
                  <c:v>0.418</c:v>
                </c:pt>
                <c:pt idx="11119">
                  <c:v>0.341</c:v>
                </c:pt>
                <c:pt idx="11120">
                  <c:v>0.418</c:v>
                </c:pt>
                <c:pt idx="11121">
                  <c:v>0.341</c:v>
                </c:pt>
                <c:pt idx="11122">
                  <c:v>0.341</c:v>
                </c:pt>
                <c:pt idx="11123">
                  <c:v>0.341</c:v>
                </c:pt>
                <c:pt idx="11124">
                  <c:v>0.341</c:v>
                </c:pt>
                <c:pt idx="11125">
                  <c:v>0.273</c:v>
                </c:pt>
                <c:pt idx="11126">
                  <c:v>0.341</c:v>
                </c:pt>
                <c:pt idx="11127">
                  <c:v>0.273</c:v>
                </c:pt>
                <c:pt idx="11128">
                  <c:v>0.273</c:v>
                </c:pt>
                <c:pt idx="11129">
                  <c:v>0.273</c:v>
                </c:pt>
                <c:pt idx="11130">
                  <c:v>0.341</c:v>
                </c:pt>
                <c:pt idx="11131">
                  <c:v>0.341</c:v>
                </c:pt>
                <c:pt idx="11132">
                  <c:v>0.341</c:v>
                </c:pt>
                <c:pt idx="11133">
                  <c:v>0.341</c:v>
                </c:pt>
                <c:pt idx="11134">
                  <c:v>0.273</c:v>
                </c:pt>
                <c:pt idx="11135">
                  <c:v>0.273</c:v>
                </c:pt>
                <c:pt idx="11136">
                  <c:v>0.273</c:v>
                </c:pt>
                <c:pt idx="11137">
                  <c:v>0.214</c:v>
                </c:pt>
                <c:pt idx="11138">
                  <c:v>0.273</c:v>
                </c:pt>
                <c:pt idx="11139">
                  <c:v>0.273</c:v>
                </c:pt>
                <c:pt idx="11140">
                  <c:v>0.273</c:v>
                </c:pt>
                <c:pt idx="11141">
                  <c:v>0.214</c:v>
                </c:pt>
                <c:pt idx="11142">
                  <c:v>0.273</c:v>
                </c:pt>
                <c:pt idx="11143">
                  <c:v>0.214</c:v>
                </c:pt>
                <c:pt idx="11144">
                  <c:v>0.214</c:v>
                </c:pt>
                <c:pt idx="11145">
                  <c:v>0.214</c:v>
                </c:pt>
                <c:pt idx="11146">
                  <c:v>0.214</c:v>
                </c:pt>
                <c:pt idx="11147">
                  <c:v>0.214</c:v>
                </c:pt>
                <c:pt idx="11148">
                  <c:v>0.214</c:v>
                </c:pt>
                <c:pt idx="11149">
                  <c:v>0.273</c:v>
                </c:pt>
                <c:pt idx="11150">
                  <c:v>0.341</c:v>
                </c:pt>
                <c:pt idx="11151">
                  <c:v>0.273</c:v>
                </c:pt>
                <c:pt idx="11152">
                  <c:v>0.273</c:v>
                </c:pt>
                <c:pt idx="11153">
                  <c:v>0.341</c:v>
                </c:pt>
                <c:pt idx="11154">
                  <c:v>0.273</c:v>
                </c:pt>
                <c:pt idx="11155">
                  <c:v>0.341</c:v>
                </c:pt>
                <c:pt idx="11156">
                  <c:v>0.341</c:v>
                </c:pt>
                <c:pt idx="11157">
                  <c:v>0.341</c:v>
                </c:pt>
                <c:pt idx="11158">
                  <c:v>0.341</c:v>
                </c:pt>
                <c:pt idx="11159">
                  <c:v>0.273</c:v>
                </c:pt>
                <c:pt idx="11160">
                  <c:v>0.273</c:v>
                </c:pt>
                <c:pt idx="11161">
                  <c:v>0.341</c:v>
                </c:pt>
                <c:pt idx="11162">
                  <c:v>0.273</c:v>
                </c:pt>
                <c:pt idx="11163">
                  <c:v>0.273</c:v>
                </c:pt>
                <c:pt idx="11164">
                  <c:v>0.273</c:v>
                </c:pt>
                <c:pt idx="11165">
                  <c:v>0.273</c:v>
                </c:pt>
                <c:pt idx="11166">
                  <c:v>0.341</c:v>
                </c:pt>
                <c:pt idx="11167">
                  <c:v>0.341</c:v>
                </c:pt>
                <c:pt idx="11168">
                  <c:v>0.341</c:v>
                </c:pt>
                <c:pt idx="11169">
                  <c:v>0.418</c:v>
                </c:pt>
                <c:pt idx="11170">
                  <c:v>0.418</c:v>
                </c:pt>
                <c:pt idx="11171">
                  <c:v>0.418</c:v>
                </c:pt>
                <c:pt idx="11172">
                  <c:v>0.505</c:v>
                </c:pt>
                <c:pt idx="11173">
                  <c:v>0.505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0.505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0.505</c:v>
                </c:pt>
                <c:pt idx="11182">
                  <c:v>0.505</c:v>
                </c:pt>
                <c:pt idx="11183">
                  <c:v>0.505</c:v>
                </c:pt>
                <c:pt idx="11184">
                  <c:v>0.505</c:v>
                </c:pt>
                <c:pt idx="11185">
                  <c:v>0.505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0.601</c:v>
                </c:pt>
                <c:pt idx="11190">
                  <c:v>0.505</c:v>
                </c:pt>
                <c:pt idx="11191">
                  <c:v>0.418</c:v>
                </c:pt>
                <c:pt idx="11192">
                  <c:v>0.505</c:v>
                </c:pt>
                <c:pt idx="11193">
                  <c:v>0.601</c:v>
                </c:pt>
                <c:pt idx="11194">
                  <c:v>0.827</c:v>
                </c:pt>
                <c:pt idx="11195">
                  <c:v>0.955</c:v>
                </c:pt>
                <c:pt idx="11196">
                  <c:v>1.096</c:v>
                </c:pt>
                <c:pt idx="11197">
                  <c:v>1.096</c:v>
                </c:pt>
                <c:pt idx="11198">
                  <c:v>1.096</c:v>
                </c:pt>
                <c:pt idx="11199">
                  <c:v>1.096</c:v>
                </c:pt>
                <c:pt idx="11200">
                  <c:v>1.248</c:v>
                </c:pt>
                <c:pt idx="11201">
                  <c:v>2.139</c:v>
                </c:pt>
                <c:pt idx="11202">
                  <c:v>4.089</c:v>
                </c:pt>
                <c:pt idx="11203">
                  <c:v>4.418</c:v>
                </c:pt>
                <c:pt idx="11204">
                  <c:v>4.089</c:v>
                </c:pt>
                <c:pt idx="11205">
                  <c:v>3.19</c:v>
                </c:pt>
                <c:pt idx="11206">
                  <c:v>2.422</c:v>
                </c:pt>
                <c:pt idx="11207">
                  <c:v>2.139</c:v>
                </c:pt>
                <c:pt idx="11208">
                  <c:v>1.979</c:v>
                </c:pt>
                <c:pt idx="11209">
                  <c:v>1.777</c:v>
                </c:pt>
                <c:pt idx="11210">
                  <c:v>1.588</c:v>
                </c:pt>
                <c:pt idx="11211">
                  <c:v>1.588</c:v>
                </c:pt>
                <c:pt idx="11212">
                  <c:v>1.588</c:v>
                </c:pt>
                <c:pt idx="11213">
                  <c:v>1.412</c:v>
                </c:pt>
                <c:pt idx="11214">
                  <c:v>1.412</c:v>
                </c:pt>
                <c:pt idx="11215">
                  <c:v>1.096</c:v>
                </c:pt>
                <c:pt idx="11216">
                  <c:v>1.096</c:v>
                </c:pt>
                <c:pt idx="11217">
                  <c:v>0.955</c:v>
                </c:pt>
                <c:pt idx="11218">
                  <c:v>0.955</c:v>
                </c:pt>
                <c:pt idx="11219">
                  <c:v>1.096</c:v>
                </c:pt>
                <c:pt idx="11220">
                  <c:v>1.248</c:v>
                </c:pt>
                <c:pt idx="11221">
                  <c:v>1.096</c:v>
                </c:pt>
                <c:pt idx="11222">
                  <c:v>1.096</c:v>
                </c:pt>
                <c:pt idx="11223">
                  <c:v>0.955</c:v>
                </c:pt>
                <c:pt idx="11224">
                  <c:v>0.827</c:v>
                </c:pt>
                <c:pt idx="11225">
                  <c:v>0.709</c:v>
                </c:pt>
                <c:pt idx="11226">
                  <c:v>1.248</c:v>
                </c:pt>
                <c:pt idx="11227">
                  <c:v>1.588</c:v>
                </c:pt>
                <c:pt idx="11228">
                  <c:v>1.588</c:v>
                </c:pt>
                <c:pt idx="11229">
                  <c:v>1.777</c:v>
                </c:pt>
                <c:pt idx="11230">
                  <c:v>1.777</c:v>
                </c:pt>
                <c:pt idx="11231">
                  <c:v>1.588</c:v>
                </c:pt>
                <c:pt idx="11232">
                  <c:v>1.588</c:v>
                </c:pt>
                <c:pt idx="11233">
                  <c:v>1.248</c:v>
                </c:pt>
                <c:pt idx="11234">
                  <c:v>1.248</c:v>
                </c:pt>
                <c:pt idx="11235">
                  <c:v>1.248</c:v>
                </c:pt>
                <c:pt idx="11236">
                  <c:v>1.248</c:v>
                </c:pt>
                <c:pt idx="11237">
                  <c:v>1.248</c:v>
                </c:pt>
                <c:pt idx="11238">
                  <c:v>1.248</c:v>
                </c:pt>
                <c:pt idx="11239">
                  <c:v>1.096</c:v>
                </c:pt>
                <c:pt idx="11240">
                  <c:v>1.096</c:v>
                </c:pt>
                <c:pt idx="11241">
                  <c:v>1.096</c:v>
                </c:pt>
                <c:pt idx="11242">
                  <c:v>0.955</c:v>
                </c:pt>
                <c:pt idx="11243">
                  <c:v>0.827</c:v>
                </c:pt>
                <c:pt idx="11244">
                  <c:v>0.709</c:v>
                </c:pt>
                <c:pt idx="11245">
                  <c:v>0.601</c:v>
                </c:pt>
                <c:pt idx="11246">
                  <c:v>0.601</c:v>
                </c:pt>
                <c:pt idx="11247">
                  <c:v>0.505</c:v>
                </c:pt>
                <c:pt idx="11248">
                  <c:v>0.601</c:v>
                </c:pt>
                <c:pt idx="11249">
                  <c:v>0.601</c:v>
                </c:pt>
                <c:pt idx="11250">
                  <c:v>0.955</c:v>
                </c:pt>
                <c:pt idx="11251">
                  <c:v>1.777</c:v>
                </c:pt>
                <c:pt idx="11252">
                  <c:v>2.422</c:v>
                </c:pt>
                <c:pt idx="11253">
                  <c:v>2.664</c:v>
                </c:pt>
                <c:pt idx="11254">
                  <c:v>2.664</c:v>
                </c:pt>
                <c:pt idx="11255">
                  <c:v>2.664</c:v>
                </c:pt>
                <c:pt idx="11256">
                  <c:v>2.139</c:v>
                </c:pt>
                <c:pt idx="11257">
                  <c:v>1.979</c:v>
                </c:pt>
                <c:pt idx="11258">
                  <c:v>1.777</c:v>
                </c:pt>
                <c:pt idx="11259">
                  <c:v>1.412</c:v>
                </c:pt>
                <c:pt idx="11260">
                  <c:v>1.248</c:v>
                </c:pt>
                <c:pt idx="11261">
                  <c:v>1.096</c:v>
                </c:pt>
                <c:pt idx="11262">
                  <c:v>0.955</c:v>
                </c:pt>
                <c:pt idx="11263">
                  <c:v>0.955</c:v>
                </c:pt>
                <c:pt idx="11264">
                  <c:v>1.096</c:v>
                </c:pt>
                <c:pt idx="11265">
                  <c:v>1.248</c:v>
                </c:pt>
                <c:pt idx="11266">
                  <c:v>1.096</c:v>
                </c:pt>
                <c:pt idx="11267">
                  <c:v>1.096</c:v>
                </c:pt>
                <c:pt idx="11268">
                  <c:v>1.412</c:v>
                </c:pt>
                <c:pt idx="11269">
                  <c:v>2.139</c:v>
                </c:pt>
                <c:pt idx="11270">
                  <c:v>2.422</c:v>
                </c:pt>
                <c:pt idx="11271">
                  <c:v>2.139</c:v>
                </c:pt>
                <c:pt idx="11272">
                  <c:v>2.139</c:v>
                </c:pt>
                <c:pt idx="11273">
                  <c:v>1.979</c:v>
                </c:pt>
                <c:pt idx="11274">
                  <c:v>1.777</c:v>
                </c:pt>
                <c:pt idx="11275">
                  <c:v>1.588</c:v>
                </c:pt>
                <c:pt idx="11276">
                  <c:v>1.588</c:v>
                </c:pt>
                <c:pt idx="11277">
                  <c:v>1.588</c:v>
                </c:pt>
                <c:pt idx="11278">
                  <c:v>1.588</c:v>
                </c:pt>
                <c:pt idx="11279">
                  <c:v>1.412</c:v>
                </c:pt>
                <c:pt idx="11280">
                  <c:v>1.248</c:v>
                </c:pt>
                <c:pt idx="11281">
                  <c:v>1.248</c:v>
                </c:pt>
                <c:pt idx="11282">
                  <c:v>1.096</c:v>
                </c:pt>
                <c:pt idx="11283">
                  <c:v>1.096</c:v>
                </c:pt>
                <c:pt idx="11284">
                  <c:v>0.955</c:v>
                </c:pt>
                <c:pt idx="11285">
                  <c:v>1.412</c:v>
                </c:pt>
                <c:pt idx="11286">
                  <c:v>2.92</c:v>
                </c:pt>
                <c:pt idx="11287">
                  <c:v>3.19</c:v>
                </c:pt>
                <c:pt idx="11288">
                  <c:v>2.92</c:v>
                </c:pt>
                <c:pt idx="11289">
                  <c:v>2.422</c:v>
                </c:pt>
                <c:pt idx="11290">
                  <c:v>1.979</c:v>
                </c:pt>
                <c:pt idx="11291">
                  <c:v>1.777</c:v>
                </c:pt>
                <c:pt idx="11292">
                  <c:v>1.412</c:v>
                </c:pt>
                <c:pt idx="11293">
                  <c:v>1.248</c:v>
                </c:pt>
                <c:pt idx="11294">
                  <c:v>1.096</c:v>
                </c:pt>
                <c:pt idx="11295">
                  <c:v>1.588</c:v>
                </c:pt>
                <c:pt idx="11296">
                  <c:v>2.139</c:v>
                </c:pt>
                <c:pt idx="11297">
                  <c:v>3.774</c:v>
                </c:pt>
                <c:pt idx="11298">
                  <c:v>4.763</c:v>
                </c:pt>
                <c:pt idx="11299">
                  <c:v>3.475</c:v>
                </c:pt>
                <c:pt idx="11300">
                  <c:v>3.475</c:v>
                </c:pt>
                <c:pt idx="11301">
                  <c:v>4.418</c:v>
                </c:pt>
                <c:pt idx="11302">
                  <c:v>3.475</c:v>
                </c:pt>
                <c:pt idx="11303">
                  <c:v>2.664</c:v>
                </c:pt>
                <c:pt idx="11304">
                  <c:v>2.664</c:v>
                </c:pt>
                <c:pt idx="11305">
                  <c:v>2.139</c:v>
                </c:pt>
                <c:pt idx="11306">
                  <c:v>1.979</c:v>
                </c:pt>
                <c:pt idx="11307">
                  <c:v>1.777</c:v>
                </c:pt>
                <c:pt idx="11308">
                  <c:v>1.588</c:v>
                </c:pt>
                <c:pt idx="11309">
                  <c:v>2.92</c:v>
                </c:pt>
                <c:pt idx="11310">
                  <c:v>5.124</c:v>
                </c:pt>
                <c:pt idx="11311">
                  <c:v>5.893</c:v>
                </c:pt>
                <c:pt idx="11312">
                  <c:v>5.501</c:v>
                </c:pt>
                <c:pt idx="11313">
                  <c:v>5.124</c:v>
                </c:pt>
                <c:pt idx="11314">
                  <c:v>5.124</c:v>
                </c:pt>
                <c:pt idx="11315">
                  <c:v>4.418</c:v>
                </c:pt>
                <c:pt idx="11316">
                  <c:v>4.418</c:v>
                </c:pt>
                <c:pt idx="11317">
                  <c:v>4.418</c:v>
                </c:pt>
                <c:pt idx="11318">
                  <c:v>4.763</c:v>
                </c:pt>
                <c:pt idx="11319">
                  <c:v>4.763</c:v>
                </c:pt>
                <c:pt idx="11320">
                  <c:v>5.124</c:v>
                </c:pt>
                <c:pt idx="11321">
                  <c:v>4.763</c:v>
                </c:pt>
                <c:pt idx="11322">
                  <c:v>5.124</c:v>
                </c:pt>
                <c:pt idx="11323">
                  <c:v>4.763</c:v>
                </c:pt>
                <c:pt idx="11324">
                  <c:v>4.418</c:v>
                </c:pt>
                <c:pt idx="11325">
                  <c:v>3.475</c:v>
                </c:pt>
                <c:pt idx="11326">
                  <c:v>2.92</c:v>
                </c:pt>
                <c:pt idx="11327">
                  <c:v>2.422</c:v>
                </c:pt>
                <c:pt idx="11328">
                  <c:v>2.139</c:v>
                </c:pt>
                <c:pt idx="11329">
                  <c:v>1.979</c:v>
                </c:pt>
                <c:pt idx="11330">
                  <c:v>1.777</c:v>
                </c:pt>
                <c:pt idx="11331">
                  <c:v>1.777</c:v>
                </c:pt>
                <c:pt idx="11332">
                  <c:v>1.588</c:v>
                </c:pt>
                <c:pt idx="11333">
                  <c:v>1.412</c:v>
                </c:pt>
                <c:pt idx="11334">
                  <c:v>1.412</c:v>
                </c:pt>
                <c:pt idx="11335">
                  <c:v>1.248</c:v>
                </c:pt>
                <c:pt idx="11336">
                  <c:v>1.096</c:v>
                </c:pt>
                <c:pt idx="11337">
                  <c:v>1.096</c:v>
                </c:pt>
                <c:pt idx="11338">
                  <c:v>0.955</c:v>
                </c:pt>
                <c:pt idx="11339">
                  <c:v>0.955</c:v>
                </c:pt>
                <c:pt idx="11340">
                  <c:v>0.955</c:v>
                </c:pt>
                <c:pt idx="11341">
                  <c:v>0.827</c:v>
                </c:pt>
                <c:pt idx="11342">
                  <c:v>0.827</c:v>
                </c:pt>
                <c:pt idx="11343">
                  <c:v>0.709</c:v>
                </c:pt>
                <c:pt idx="11344">
                  <c:v>0.709</c:v>
                </c:pt>
                <c:pt idx="11345">
                  <c:v>0.709</c:v>
                </c:pt>
                <c:pt idx="11346">
                  <c:v>0.709</c:v>
                </c:pt>
                <c:pt idx="11347">
                  <c:v>0.709</c:v>
                </c:pt>
                <c:pt idx="11348">
                  <c:v>0.709</c:v>
                </c:pt>
                <c:pt idx="11349">
                  <c:v>0.709</c:v>
                </c:pt>
                <c:pt idx="11350">
                  <c:v>0.601</c:v>
                </c:pt>
                <c:pt idx="11351">
                  <c:v>0.709</c:v>
                </c:pt>
                <c:pt idx="11352">
                  <c:v>0.601</c:v>
                </c:pt>
                <c:pt idx="11353">
                  <c:v>0.601</c:v>
                </c:pt>
                <c:pt idx="11354">
                  <c:v>0.601</c:v>
                </c:pt>
                <c:pt idx="11355">
                  <c:v>0.505</c:v>
                </c:pt>
                <c:pt idx="11356">
                  <c:v>0.505</c:v>
                </c:pt>
                <c:pt idx="11357">
                  <c:v>0.505</c:v>
                </c:pt>
                <c:pt idx="11358">
                  <c:v>0.505</c:v>
                </c:pt>
                <c:pt idx="11359">
                  <c:v>0.505</c:v>
                </c:pt>
                <c:pt idx="11360">
                  <c:v>0.418</c:v>
                </c:pt>
                <c:pt idx="11361">
                  <c:v>0.418</c:v>
                </c:pt>
                <c:pt idx="11362">
                  <c:v>0.505</c:v>
                </c:pt>
                <c:pt idx="11363">
                  <c:v>0.418</c:v>
                </c:pt>
                <c:pt idx="11364">
                  <c:v>0.418</c:v>
                </c:pt>
                <c:pt idx="11365">
                  <c:v>0.418</c:v>
                </c:pt>
                <c:pt idx="11366">
                  <c:v>0.505</c:v>
                </c:pt>
                <c:pt idx="11367">
                  <c:v>0.418</c:v>
                </c:pt>
                <c:pt idx="11368">
                  <c:v>0.505</c:v>
                </c:pt>
                <c:pt idx="11369">
                  <c:v>0.505</c:v>
                </c:pt>
                <c:pt idx="11370">
                  <c:v>0.418</c:v>
                </c:pt>
                <c:pt idx="11371">
                  <c:v>0.505</c:v>
                </c:pt>
                <c:pt idx="11372">
                  <c:v>0.418</c:v>
                </c:pt>
                <c:pt idx="11373">
                  <c:v>0.505</c:v>
                </c:pt>
                <c:pt idx="11374">
                  <c:v>0.418</c:v>
                </c:pt>
                <c:pt idx="11375">
                  <c:v>0.418</c:v>
                </c:pt>
                <c:pt idx="11376">
                  <c:v>0.341</c:v>
                </c:pt>
                <c:pt idx="11377">
                  <c:v>0.341</c:v>
                </c:pt>
                <c:pt idx="11378">
                  <c:v>0.341</c:v>
                </c:pt>
                <c:pt idx="11379">
                  <c:v>0.341</c:v>
                </c:pt>
                <c:pt idx="11380">
                  <c:v>0.341</c:v>
                </c:pt>
                <c:pt idx="11381">
                  <c:v>0.341</c:v>
                </c:pt>
                <c:pt idx="11382">
                  <c:v>0.341</c:v>
                </c:pt>
                <c:pt idx="11383">
                  <c:v>0.418</c:v>
                </c:pt>
                <c:pt idx="11384">
                  <c:v>0.341</c:v>
                </c:pt>
                <c:pt idx="11385">
                  <c:v>0.273</c:v>
                </c:pt>
                <c:pt idx="11386">
                  <c:v>0.341</c:v>
                </c:pt>
                <c:pt idx="11387">
                  <c:v>0.341</c:v>
                </c:pt>
                <c:pt idx="11388">
                  <c:v>0.273</c:v>
                </c:pt>
                <c:pt idx="11389">
                  <c:v>0.341</c:v>
                </c:pt>
                <c:pt idx="11390">
                  <c:v>0.273</c:v>
                </c:pt>
                <c:pt idx="11391">
                  <c:v>0.273</c:v>
                </c:pt>
                <c:pt idx="11392">
                  <c:v>0.273</c:v>
                </c:pt>
                <c:pt idx="11393">
                  <c:v>0.273</c:v>
                </c:pt>
                <c:pt idx="11394">
                  <c:v>0.273</c:v>
                </c:pt>
                <c:pt idx="11395">
                  <c:v>0.273</c:v>
                </c:pt>
                <c:pt idx="11396">
                  <c:v>0.273</c:v>
                </c:pt>
                <c:pt idx="11397">
                  <c:v>0.273</c:v>
                </c:pt>
                <c:pt idx="11398">
                  <c:v>0.273</c:v>
                </c:pt>
                <c:pt idx="11399">
                  <c:v>0.341</c:v>
                </c:pt>
                <c:pt idx="11400">
                  <c:v>0.418</c:v>
                </c:pt>
                <c:pt idx="11401">
                  <c:v>0.418</c:v>
                </c:pt>
                <c:pt idx="11402">
                  <c:v>0.418</c:v>
                </c:pt>
                <c:pt idx="11403">
                  <c:v>0.418</c:v>
                </c:pt>
                <c:pt idx="11404">
                  <c:v>0.341</c:v>
                </c:pt>
                <c:pt idx="11405">
                  <c:v>0.341</c:v>
                </c:pt>
                <c:pt idx="11406">
                  <c:v>0.341</c:v>
                </c:pt>
                <c:pt idx="11407">
                  <c:v>0.341</c:v>
                </c:pt>
                <c:pt idx="11408">
                  <c:v>0.418</c:v>
                </c:pt>
                <c:pt idx="11409">
                  <c:v>0.418</c:v>
                </c:pt>
                <c:pt idx="11410">
                  <c:v>0.341</c:v>
                </c:pt>
                <c:pt idx="11411">
                  <c:v>0.341</c:v>
                </c:pt>
                <c:pt idx="11412">
                  <c:v>0.341</c:v>
                </c:pt>
                <c:pt idx="11413">
                  <c:v>0.341</c:v>
                </c:pt>
                <c:pt idx="11414">
                  <c:v>0.341</c:v>
                </c:pt>
                <c:pt idx="11415">
                  <c:v>0.341</c:v>
                </c:pt>
                <c:pt idx="11416">
                  <c:v>0.341</c:v>
                </c:pt>
                <c:pt idx="11417">
                  <c:v>0.341</c:v>
                </c:pt>
                <c:pt idx="11418">
                  <c:v>0.273</c:v>
                </c:pt>
                <c:pt idx="11419">
                  <c:v>0.341</c:v>
                </c:pt>
                <c:pt idx="11420">
                  <c:v>0.273</c:v>
                </c:pt>
                <c:pt idx="11421">
                  <c:v>0.273</c:v>
                </c:pt>
                <c:pt idx="11422">
                  <c:v>0.273</c:v>
                </c:pt>
                <c:pt idx="11423">
                  <c:v>0.273</c:v>
                </c:pt>
                <c:pt idx="11424">
                  <c:v>0.214</c:v>
                </c:pt>
                <c:pt idx="11425">
                  <c:v>0.214</c:v>
                </c:pt>
                <c:pt idx="11426">
                  <c:v>0.214</c:v>
                </c:pt>
                <c:pt idx="11427">
                  <c:v>0.273</c:v>
                </c:pt>
                <c:pt idx="11428">
                  <c:v>0.214</c:v>
                </c:pt>
                <c:pt idx="11429">
                  <c:v>0.273</c:v>
                </c:pt>
                <c:pt idx="11430">
                  <c:v>0.214</c:v>
                </c:pt>
                <c:pt idx="11431">
                  <c:v>0.273</c:v>
                </c:pt>
                <c:pt idx="11432">
                  <c:v>0.214</c:v>
                </c:pt>
                <c:pt idx="11433">
                  <c:v>0.273</c:v>
                </c:pt>
                <c:pt idx="11434">
                  <c:v>0.273</c:v>
                </c:pt>
                <c:pt idx="11435">
                  <c:v>0.273</c:v>
                </c:pt>
                <c:pt idx="11436">
                  <c:v>0.341</c:v>
                </c:pt>
                <c:pt idx="11437">
                  <c:v>0.273</c:v>
                </c:pt>
                <c:pt idx="11438">
                  <c:v>0.273</c:v>
                </c:pt>
                <c:pt idx="11439">
                  <c:v>0.341</c:v>
                </c:pt>
                <c:pt idx="11440">
                  <c:v>0.341</c:v>
                </c:pt>
                <c:pt idx="11441">
                  <c:v>0.273</c:v>
                </c:pt>
                <c:pt idx="11442">
                  <c:v>0.273</c:v>
                </c:pt>
                <c:pt idx="11443">
                  <c:v>0.273</c:v>
                </c:pt>
                <c:pt idx="11444">
                  <c:v>0.273</c:v>
                </c:pt>
                <c:pt idx="11445">
                  <c:v>0.341</c:v>
                </c:pt>
                <c:pt idx="11446">
                  <c:v>0.341</c:v>
                </c:pt>
                <c:pt idx="11447">
                  <c:v>0.273</c:v>
                </c:pt>
                <c:pt idx="11448">
                  <c:v>0.341</c:v>
                </c:pt>
                <c:pt idx="11449">
                  <c:v>0.341</c:v>
                </c:pt>
                <c:pt idx="11450">
                  <c:v>0.418</c:v>
                </c:pt>
                <c:pt idx="11451">
                  <c:v>0.341</c:v>
                </c:pt>
                <c:pt idx="11452">
                  <c:v>0.341</c:v>
                </c:pt>
                <c:pt idx="11520">
                  <c:v>1.777</c:v>
                </c:pt>
                <c:pt idx="11521">
                  <c:v>1.412</c:v>
                </c:pt>
                <c:pt idx="11522">
                  <c:v>1.096</c:v>
                </c:pt>
                <c:pt idx="11523">
                  <c:v>1.096</c:v>
                </c:pt>
                <c:pt idx="11524">
                  <c:v>1.248</c:v>
                </c:pt>
                <c:pt idx="11525">
                  <c:v>1.248</c:v>
                </c:pt>
                <c:pt idx="11526">
                  <c:v>1.412</c:v>
                </c:pt>
                <c:pt idx="11527">
                  <c:v>1.248</c:v>
                </c:pt>
                <c:pt idx="11528">
                  <c:v>1.248</c:v>
                </c:pt>
                <c:pt idx="11529">
                  <c:v>1.096</c:v>
                </c:pt>
                <c:pt idx="11530">
                  <c:v>0.955</c:v>
                </c:pt>
                <c:pt idx="11531">
                  <c:v>0.955</c:v>
                </c:pt>
                <c:pt idx="11532">
                  <c:v>0.827</c:v>
                </c:pt>
                <c:pt idx="11533">
                  <c:v>0.827</c:v>
                </c:pt>
                <c:pt idx="11534">
                  <c:v>0.827</c:v>
                </c:pt>
                <c:pt idx="11535">
                  <c:v>0.827</c:v>
                </c:pt>
                <c:pt idx="11536">
                  <c:v>0.827</c:v>
                </c:pt>
                <c:pt idx="11537">
                  <c:v>0.709</c:v>
                </c:pt>
                <c:pt idx="11538">
                  <c:v>0.955</c:v>
                </c:pt>
                <c:pt idx="11539">
                  <c:v>1.412</c:v>
                </c:pt>
                <c:pt idx="11540">
                  <c:v>1.588</c:v>
                </c:pt>
                <c:pt idx="11541">
                  <c:v>1.777</c:v>
                </c:pt>
                <c:pt idx="11542">
                  <c:v>1.588</c:v>
                </c:pt>
                <c:pt idx="11543">
                  <c:v>1.777</c:v>
                </c:pt>
                <c:pt idx="11544">
                  <c:v>2.139</c:v>
                </c:pt>
                <c:pt idx="11545">
                  <c:v>2.139</c:v>
                </c:pt>
                <c:pt idx="11546">
                  <c:v>3.19</c:v>
                </c:pt>
                <c:pt idx="11547">
                  <c:v>2.92</c:v>
                </c:pt>
                <c:pt idx="11548">
                  <c:v>2.92</c:v>
                </c:pt>
                <c:pt idx="11549">
                  <c:v>2.139</c:v>
                </c:pt>
                <c:pt idx="11550">
                  <c:v>1.979</c:v>
                </c:pt>
                <c:pt idx="11551">
                  <c:v>1.588</c:v>
                </c:pt>
                <c:pt idx="11552">
                  <c:v>1.412</c:v>
                </c:pt>
                <c:pt idx="11553">
                  <c:v>1.248</c:v>
                </c:pt>
                <c:pt idx="11554">
                  <c:v>1.096</c:v>
                </c:pt>
                <c:pt idx="11555">
                  <c:v>0.955</c:v>
                </c:pt>
                <c:pt idx="11556">
                  <c:v>0.955</c:v>
                </c:pt>
                <c:pt idx="11557">
                  <c:v>0.955</c:v>
                </c:pt>
                <c:pt idx="11558">
                  <c:v>0.955</c:v>
                </c:pt>
                <c:pt idx="11559">
                  <c:v>1.096</c:v>
                </c:pt>
                <c:pt idx="11560">
                  <c:v>1.096</c:v>
                </c:pt>
                <c:pt idx="11561">
                  <c:v>0.955</c:v>
                </c:pt>
                <c:pt idx="11562">
                  <c:v>0.955</c:v>
                </c:pt>
                <c:pt idx="11563">
                  <c:v>0.827</c:v>
                </c:pt>
                <c:pt idx="11564">
                  <c:v>0.827</c:v>
                </c:pt>
                <c:pt idx="11565">
                  <c:v>1.588</c:v>
                </c:pt>
                <c:pt idx="11566">
                  <c:v>3.475</c:v>
                </c:pt>
                <c:pt idx="11567">
                  <c:v>5.124</c:v>
                </c:pt>
                <c:pt idx="11568">
                  <c:v>4.089</c:v>
                </c:pt>
                <c:pt idx="11569">
                  <c:v>2.92</c:v>
                </c:pt>
                <c:pt idx="11570">
                  <c:v>2.422</c:v>
                </c:pt>
                <c:pt idx="11571">
                  <c:v>1.777</c:v>
                </c:pt>
                <c:pt idx="11572">
                  <c:v>1.588</c:v>
                </c:pt>
                <c:pt idx="11573">
                  <c:v>1.412</c:v>
                </c:pt>
                <c:pt idx="11574">
                  <c:v>1.777</c:v>
                </c:pt>
                <c:pt idx="11575">
                  <c:v>1.777</c:v>
                </c:pt>
                <c:pt idx="11576">
                  <c:v>1.777</c:v>
                </c:pt>
                <c:pt idx="11577">
                  <c:v>1.777</c:v>
                </c:pt>
                <c:pt idx="11578">
                  <c:v>1.588</c:v>
                </c:pt>
                <c:pt idx="11579">
                  <c:v>1.412</c:v>
                </c:pt>
                <c:pt idx="11580">
                  <c:v>1.248</c:v>
                </c:pt>
                <c:pt idx="11581">
                  <c:v>1.096</c:v>
                </c:pt>
                <c:pt idx="11582">
                  <c:v>0.955</c:v>
                </c:pt>
                <c:pt idx="11583">
                  <c:v>0.955</c:v>
                </c:pt>
                <c:pt idx="11584">
                  <c:v>0.955</c:v>
                </c:pt>
                <c:pt idx="11585">
                  <c:v>0.827</c:v>
                </c:pt>
                <c:pt idx="11586">
                  <c:v>0.955</c:v>
                </c:pt>
                <c:pt idx="11587">
                  <c:v>0.827</c:v>
                </c:pt>
                <c:pt idx="11588">
                  <c:v>0.827</c:v>
                </c:pt>
                <c:pt idx="11589">
                  <c:v>0.709</c:v>
                </c:pt>
                <c:pt idx="11590">
                  <c:v>0.827</c:v>
                </c:pt>
                <c:pt idx="11591">
                  <c:v>0.709</c:v>
                </c:pt>
                <c:pt idx="11592">
                  <c:v>0.601</c:v>
                </c:pt>
                <c:pt idx="11593">
                  <c:v>0.601</c:v>
                </c:pt>
                <c:pt idx="11594">
                  <c:v>0.709</c:v>
                </c:pt>
                <c:pt idx="11595">
                  <c:v>0.709</c:v>
                </c:pt>
                <c:pt idx="11596">
                  <c:v>0.709</c:v>
                </c:pt>
                <c:pt idx="11597">
                  <c:v>0.709</c:v>
                </c:pt>
                <c:pt idx="11598">
                  <c:v>0.709</c:v>
                </c:pt>
                <c:pt idx="11599">
                  <c:v>0.709</c:v>
                </c:pt>
                <c:pt idx="11600">
                  <c:v>0.601</c:v>
                </c:pt>
                <c:pt idx="11601">
                  <c:v>0.827</c:v>
                </c:pt>
                <c:pt idx="11602">
                  <c:v>0.955</c:v>
                </c:pt>
                <c:pt idx="11603">
                  <c:v>0.955</c:v>
                </c:pt>
                <c:pt idx="11604">
                  <c:v>0.955</c:v>
                </c:pt>
                <c:pt idx="11605">
                  <c:v>0.827</c:v>
                </c:pt>
                <c:pt idx="11606">
                  <c:v>0.827</c:v>
                </c:pt>
                <c:pt idx="11607">
                  <c:v>0.827</c:v>
                </c:pt>
                <c:pt idx="11608">
                  <c:v>0.827</c:v>
                </c:pt>
                <c:pt idx="11609">
                  <c:v>0.827</c:v>
                </c:pt>
                <c:pt idx="11610">
                  <c:v>0.709</c:v>
                </c:pt>
                <c:pt idx="11611">
                  <c:v>0.709</c:v>
                </c:pt>
                <c:pt idx="11612">
                  <c:v>0.709</c:v>
                </c:pt>
                <c:pt idx="11613">
                  <c:v>0.601</c:v>
                </c:pt>
                <c:pt idx="11614">
                  <c:v>0.709</c:v>
                </c:pt>
                <c:pt idx="11615">
                  <c:v>0.709</c:v>
                </c:pt>
                <c:pt idx="11616">
                  <c:v>0.601</c:v>
                </c:pt>
                <c:pt idx="11617">
                  <c:v>0.709</c:v>
                </c:pt>
                <c:pt idx="11618">
                  <c:v>0.709</c:v>
                </c:pt>
                <c:pt idx="11619">
                  <c:v>0.709</c:v>
                </c:pt>
                <c:pt idx="11620">
                  <c:v>0.709</c:v>
                </c:pt>
                <c:pt idx="11621">
                  <c:v>0.827</c:v>
                </c:pt>
                <c:pt idx="11622">
                  <c:v>1.096</c:v>
                </c:pt>
                <c:pt idx="11623">
                  <c:v>1.979</c:v>
                </c:pt>
                <c:pt idx="11624">
                  <c:v>2.422</c:v>
                </c:pt>
                <c:pt idx="11625">
                  <c:v>3.774</c:v>
                </c:pt>
                <c:pt idx="11626">
                  <c:v>4.418</c:v>
                </c:pt>
                <c:pt idx="11627">
                  <c:v>4.763</c:v>
                </c:pt>
                <c:pt idx="11628">
                  <c:v>4.089</c:v>
                </c:pt>
                <c:pt idx="11629">
                  <c:v>3.19</c:v>
                </c:pt>
                <c:pt idx="11630">
                  <c:v>2.664</c:v>
                </c:pt>
                <c:pt idx="11631">
                  <c:v>2.139</c:v>
                </c:pt>
                <c:pt idx="11632">
                  <c:v>1.777</c:v>
                </c:pt>
                <c:pt idx="11633">
                  <c:v>1.777</c:v>
                </c:pt>
                <c:pt idx="11634">
                  <c:v>1.979</c:v>
                </c:pt>
                <c:pt idx="11635">
                  <c:v>1.979</c:v>
                </c:pt>
                <c:pt idx="11636">
                  <c:v>1.777</c:v>
                </c:pt>
                <c:pt idx="11637">
                  <c:v>1.412</c:v>
                </c:pt>
                <c:pt idx="11638">
                  <c:v>1.248</c:v>
                </c:pt>
                <c:pt idx="11639">
                  <c:v>1.248</c:v>
                </c:pt>
                <c:pt idx="11640">
                  <c:v>1.096</c:v>
                </c:pt>
                <c:pt idx="11641">
                  <c:v>1.412</c:v>
                </c:pt>
                <c:pt idx="11642">
                  <c:v>1.412</c:v>
                </c:pt>
                <c:pt idx="11643">
                  <c:v>1.412</c:v>
                </c:pt>
                <c:pt idx="11644">
                  <c:v>1.096</c:v>
                </c:pt>
                <c:pt idx="11645">
                  <c:v>0.955</c:v>
                </c:pt>
                <c:pt idx="11646">
                  <c:v>0.955</c:v>
                </c:pt>
                <c:pt idx="11647">
                  <c:v>0.955</c:v>
                </c:pt>
                <c:pt idx="11648">
                  <c:v>0.827</c:v>
                </c:pt>
                <c:pt idx="11649">
                  <c:v>0.827</c:v>
                </c:pt>
                <c:pt idx="11650">
                  <c:v>0.827</c:v>
                </c:pt>
                <c:pt idx="11651">
                  <c:v>0.827</c:v>
                </c:pt>
                <c:pt idx="11652">
                  <c:v>0.709</c:v>
                </c:pt>
                <c:pt idx="11653">
                  <c:v>0.827</c:v>
                </c:pt>
                <c:pt idx="11654">
                  <c:v>0.709</c:v>
                </c:pt>
                <c:pt idx="11655">
                  <c:v>0.709</c:v>
                </c:pt>
                <c:pt idx="11656">
                  <c:v>0.709</c:v>
                </c:pt>
                <c:pt idx="11657">
                  <c:v>0.601</c:v>
                </c:pt>
                <c:pt idx="11658">
                  <c:v>0.601</c:v>
                </c:pt>
                <c:pt idx="11659">
                  <c:v>0.709</c:v>
                </c:pt>
                <c:pt idx="11660">
                  <c:v>0.601</c:v>
                </c:pt>
                <c:pt idx="11661">
                  <c:v>0.601</c:v>
                </c:pt>
                <c:pt idx="11662">
                  <c:v>0.601</c:v>
                </c:pt>
                <c:pt idx="11663">
                  <c:v>0.601</c:v>
                </c:pt>
                <c:pt idx="11664">
                  <c:v>0.601</c:v>
                </c:pt>
                <c:pt idx="11665">
                  <c:v>0.601</c:v>
                </c:pt>
                <c:pt idx="11666">
                  <c:v>0.601</c:v>
                </c:pt>
                <c:pt idx="11667">
                  <c:v>0.601</c:v>
                </c:pt>
                <c:pt idx="11668">
                  <c:v>0.505</c:v>
                </c:pt>
                <c:pt idx="11669">
                  <c:v>0.601</c:v>
                </c:pt>
                <c:pt idx="11670">
                  <c:v>0.505</c:v>
                </c:pt>
                <c:pt idx="11671">
                  <c:v>0.505</c:v>
                </c:pt>
                <c:pt idx="11672">
                  <c:v>0.601</c:v>
                </c:pt>
                <c:pt idx="11673">
                  <c:v>0.601</c:v>
                </c:pt>
                <c:pt idx="11674">
                  <c:v>0.505</c:v>
                </c:pt>
                <c:pt idx="11675">
                  <c:v>0.505</c:v>
                </c:pt>
                <c:pt idx="11676">
                  <c:v>0.505</c:v>
                </c:pt>
                <c:pt idx="11677">
                  <c:v>0.505</c:v>
                </c:pt>
                <c:pt idx="11678">
                  <c:v>0.418</c:v>
                </c:pt>
                <c:pt idx="11679">
                  <c:v>0.505</c:v>
                </c:pt>
                <c:pt idx="11680">
                  <c:v>0.505</c:v>
                </c:pt>
                <c:pt idx="11681">
                  <c:v>0.505</c:v>
                </c:pt>
                <c:pt idx="11682">
                  <c:v>0.505</c:v>
                </c:pt>
                <c:pt idx="11683">
                  <c:v>0.418</c:v>
                </c:pt>
                <c:pt idx="11684">
                  <c:v>0.505</c:v>
                </c:pt>
                <c:pt idx="11685">
                  <c:v>0.505</c:v>
                </c:pt>
                <c:pt idx="11686">
                  <c:v>0.505</c:v>
                </c:pt>
                <c:pt idx="11687">
                  <c:v>0.418</c:v>
                </c:pt>
                <c:pt idx="11688">
                  <c:v>0.505</c:v>
                </c:pt>
                <c:pt idx="11689">
                  <c:v>0.505</c:v>
                </c:pt>
                <c:pt idx="11690">
                  <c:v>0.505</c:v>
                </c:pt>
                <c:pt idx="11691">
                  <c:v>0.505</c:v>
                </c:pt>
                <c:pt idx="11692">
                  <c:v>0.505</c:v>
                </c:pt>
                <c:pt idx="11693">
                  <c:v>0.418</c:v>
                </c:pt>
                <c:pt idx="11694">
                  <c:v>0.418</c:v>
                </c:pt>
                <c:pt idx="11695">
                  <c:v>0.418</c:v>
                </c:pt>
                <c:pt idx="11696">
                  <c:v>0.418</c:v>
                </c:pt>
                <c:pt idx="11697">
                  <c:v>0.418</c:v>
                </c:pt>
                <c:pt idx="11698">
                  <c:v>0.418</c:v>
                </c:pt>
                <c:pt idx="11699">
                  <c:v>0.418</c:v>
                </c:pt>
                <c:pt idx="11700">
                  <c:v>0.418</c:v>
                </c:pt>
                <c:pt idx="11701">
                  <c:v>0.418</c:v>
                </c:pt>
                <c:pt idx="11702">
                  <c:v>0.418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0.418</c:v>
                </c:pt>
                <c:pt idx="11707">
                  <c:v>0.341</c:v>
                </c:pt>
                <c:pt idx="11708">
                  <c:v>0.418</c:v>
                </c:pt>
                <c:pt idx="11709">
                  <c:v>0.418</c:v>
                </c:pt>
                <c:pt idx="11710">
                  <c:v>0.418</c:v>
                </c:pt>
                <c:pt idx="11711">
                  <c:v>0.418</c:v>
                </c:pt>
                <c:pt idx="11712">
                  <c:v>0.418</c:v>
                </c:pt>
                <c:pt idx="11713">
                  <c:v>0.505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0.505</c:v>
                </c:pt>
                <c:pt idx="11718">
                  <c:v>0.505</c:v>
                </c:pt>
                <c:pt idx="11719">
                  <c:v>0.505</c:v>
                </c:pt>
                <c:pt idx="11720">
                  <c:v>0.418</c:v>
                </c:pt>
                <c:pt idx="11721">
                  <c:v>0.418</c:v>
                </c:pt>
                <c:pt idx="11722">
                  <c:v>0.418</c:v>
                </c:pt>
                <c:pt idx="11723">
                  <c:v>0.418</c:v>
                </c:pt>
                <c:pt idx="11724">
                  <c:v>0.505</c:v>
                </c:pt>
                <c:pt idx="11725">
                  <c:v>0.505</c:v>
                </c:pt>
                <c:pt idx="11726">
                  <c:v>0.601</c:v>
                </c:pt>
                <c:pt idx="11727">
                  <c:v>0.827</c:v>
                </c:pt>
                <c:pt idx="11728">
                  <c:v>1.096</c:v>
                </c:pt>
                <c:pt idx="11729">
                  <c:v>1.096</c:v>
                </c:pt>
                <c:pt idx="11730">
                  <c:v>1.096</c:v>
                </c:pt>
                <c:pt idx="11731">
                  <c:v>1.096</c:v>
                </c:pt>
                <c:pt idx="11732">
                  <c:v>0.955</c:v>
                </c:pt>
                <c:pt idx="11733">
                  <c:v>0.827</c:v>
                </c:pt>
                <c:pt idx="11734">
                  <c:v>0.827</c:v>
                </c:pt>
                <c:pt idx="11735">
                  <c:v>1.248</c:v>
                </c:pt>
                <c:pt idx="11736">
                  <c:v>1.248</c:v>
                </c:pt>
                <c:pt idx="11737">
                  <c:v>1.096</c:v>
                </c:pt>
                <c:pt idx="11738">
                  <c:v>0.955</c:v>
                </c:pt>
                <c:pt idx="11739">
                  <c:v>0.955</c:v>
                </c:pt>
                <c:pt idx="11740">
                  <c:v>0.955</c:v>
                </c:pt>
                <c:pt idx="11741">
                  <c:v>0.827</c:v>
                </c:pt>
                <c:pt idx="11808">
                  <c:v>3.19</c:v>
                </c:pt>
                <c:pt idx="11809">
                  <c:v>2.92</c:v>
                </c:pt>
                <c:pt idx="11810">
                  <c:v>2.664</c:v>
                </c:pt>
                <c:pt idx="11811">
                  <c:v>2.92</c:v>
                </c:pt>
                <c:pt idx="11812">
                  <c:v>2.664</c:v>
                </c:pt>
                <c:pt idx="11813">
                  <c:v>2.664</c:v>
                </c:pt>
                <c:pt idx="11814">
                  <c:v>3.19</c:v>
                </c:pt>
                <c:pt idx="11815">
                  <c:v>6.728</c:v>
                </c:pt>
                <c:pt idx="11816">
                  <c:v>7.171</c:v>
                </c:pt>
                <c:pt idx="11817">
                  <c:v>5.501</c:v>
                </c:pt>
                <c:pt idx="11818">
                  <c:v>4.418</c:v>
                </c:pt>
                <c:pt idx="11819">
                  <c:v>3.774</c:v>
                </c:pt>
                <c:pt idx="11820">
                  <c:v>2.92</c:v>
                </c:pt>
                <c:pt idx="11821">
                  <c:v>2.422</c:v>
                </c:pt>
                <c:pt idx="11822">
                  <c:v>2.139</c:v>
                </c:pt>
                <c:pt idx="11823">
                  <c:v>1.777</c:v>
                </c:pt>
                <c:pt idx="11824">
                  <c:v>1.588</c:v>
                </c:pt>
                <c:pt idx="11825">
                  <c:v>1.412</c:v>
                </c:pt>
                <c:pt idx="11826">
                  <c:v>1.588</c:v>
                </c:pt>
                <c:pt idx="11827">
                  <c:v>2.664</c:v>
                </c:pt>
                <c:pt idx="11828">
                  <c:v>2.92</c:v>
                </c:pt>
                <c:pt idx="11829">
                  <c:v>2.92</c:v>
                </c:pt>
                <c:pt idx="11830">
                  <c:v>3.475</c:v>
                </c:pt>
                <c:pt idx="11831">
                  <c:v>3.774</c:v>
                </c:pt>
                <c:pt idx="11832">
                  <c:v>3.19</c:v>
                </c:pt>
                <c:pt idx="11833">
                  <c:v>3.475</c:v>
                </c:pt>
                <c:pt idx="11834">
                  <c:v>5.893</c:v>
                </c:pt>
                <c:pt idx="11835">
                  <c:v>5.893</c:v>
                </c:pt>
                <c:pt idx="11836">
                  <c:v>6.302</c:v>
                </c:pt>
                <c:pt idx="11837">
                  <c:v>5.124</c:v>
                </c:pt>
                <c:pt idx="11838">
                  <c:v>3.774</c:v>
                </c:pt>
                <c:pt idx="11839">
                  <c:v>3.19</c:v>
                </c:pt>
                <c:pt idx="11840">
                  <c:v>2.422</c:v>
                </c:pt>
                <c:pt idx="11841">
                  <c:v>1.979</c:v>
                </c:pt>
                <c:pt idx="11842">
                  <c:v>1.979</c:v>
                </c:pt>
                <c:pt idx="11843">
                  <c:v>1.412</c:v>
                </c:pt>
                <c:pt idx="11844">
                  <c:v>1.588</c:v>
                </c:pt>
                <c:pt idx="11845">
                  <c:v>1.588</c:v>
                </c:pt>
                <c:pt idx="11846">
                  <c:v>1.588</c:v>
                </c:pt>
                <c:pt idx="11847">
                  <c:v>1.588</c:v>
                </c:pt>
                <c:pt idx="11848">
                  <c:v>1.588</c:v>
                </c:pt>
                <c:pt idx="11849">
                  <c:v>1.412</c:v>
                </c:pt>
                <c:pt idx="11850">
                  <c:v>1.248</c:v>
                </c:pt>
                <c:pt idx="11851">
                  <c:v>1.096</c:v>
                </c:pt>
                <c:pt idx="11852">
                  <c:v>1.096</c:v>
                </c:pt>
                <c:pt idx="11853">
                  <c:v>1.096</c:v>
                </c:pt>
                <c:pt idx="11854">
                  <c:v>1.248</c:v>
                </c:pt>
                <c:pt idx="11855">
                  <c:v>1.096</c:v>
                </c:pt>
                <c:pt idx="11856">
                  <c:v>1.096</c:v>
                </c:pt>
                <c:pt idx="11857">
                  <c:v>1.248</c:v>
                </c:pt>
                <c:pt idx="11858">
                  <c:v>1.248</c:v>
                </c:pt>
                <c:pt idx="11859">
                  <c:v>1.979</c:v>
                </c:pt>
                <c:pt idx="11860">
                  <c:v>3.475</c:v>
                </c:pt>
                <c:pt idx="11861">
                  <c:v>7.171</c:v>
                </c:pt>
                <c:pt idx="11862">
                  <c:v>7.514</c:v>
                </c:pt>
                <c:pt idx="11863">
                  <c:v>7.986</c:v>
                </c:pt>
                <c:pt idx="11864">
                  <c:v>7.171</c:v>
                </c:pt>
                <c:pt idx="11865">
                  <c:v>5.501</c:v>
                </c:pt>
                <c:pt idx="11866">
                  <c:v>4.418</c:v>
                </c:pt>
                <c:pt idx="11867">
                  <c:v>3.475</c:v>
                </c:pt>
                <c:pt idx="11868">
                  <c:v>2.92</c:v>
                </c:pt>
                <c:pt idx="11869">
                  <c:v>2.422</c:v>
                </c:pt>
                <c:pt idx="11870">
                  <c:v>1.979</c:v>
                </c:pt>
                <c:pt idx="11871">
                  <c:v>1.588</c:v>
                </c:pt>
                <c:pt idx="11872">
                  <c:v>1.588</c:v>
                </c:pt>
                <c:pt idx="11873">
                  <c:v>1.248</c:v>
                </c:pt>
                <c:pt idx="11874">
                  <c:v>1.248</c:v>
                </c:pt>
                <c:pt idx="11875">
                  <c:v>1.096</c:v>
                </c:pt>
                <c:pt idx="11876">
                  <c:v>1.096</c:v>
                </c:pt>
                <c:pt idx="11877">
                  <c:v>1.248</c:v>
                </c:pt>
                <c:pt idx="11878">
                  <c:v>1.412</c:v>
                </c:pt>
                <c:pt idx="11879">
                  <c:v>1.248</c:v>
                </c:pt>
                <c:pt idx="11880">
                  <c:v>1.248</c:v>
                </c:pt>
                <c:pt idx="11881">
                  <c:v>1.248</c:v>
                </c:pt>
                <c:pt idx="11882">
                  <c:v>1.096</c:v>
                </c:pt>
                <c:pt idx="11883">
                  <c:v>1.096</c:v>
                </c:pt>
                <c:pt idx="11884">
                  <c:v>1.096</c:v>
                </c:pt>
                <c:pt idx="11885">
                  <c:v>1.096</c:v>
                </c:pt>
                <c:pt idx="11886">
                  <c:v>0.955</c:v>
                </c:pt>
                <c:pt idx="11887">
                  <c:v>0.827</c:v>
                </c:pt>
                <c:pt idx="11888">
                  <c:v>0.827</c:v>
                </c:pt>
                <c:pt idx="11889">
                  <c:v>0.955</c:v>
                </c:pt>
                <c:pt idx="11890">
                  <c:v>1.096</c:v>
                </c:pt>
                <c:pt idx="11891">
                  <c:v>0.955</c:v>
                </c:pt>
                <c:pt idx="11892">
                  <c:v>1.096</c:v>
                </c:pt>
                <c:pt idx="11893">
                  <c:v>1.096</c:v>
                </c:pt>
                <c:pt idx="11894">
                  <c:v>1.096</c:v>
                </c:pt>
                <c:pt idx="11895">
                  <c:v>1.248</c:v>
                </c:pt>
                <c:pt idx="11896">
                  <c:v>1.588</c:v>
                </c:pt>
                <c:pt idx="11897">
                  <c:v>1.777</c:v>
                </c:pt>
                <c:pt idx="11898">
                  <c:v>1.588</c:v>
                </c:pt>
                <c:pt idx="11899">
                  <c:v>1.412</c:v>
                </c:pt>
                <c:pt idx="11900">
                  <c:v>1.248</c:v>
                </c:pt>
                <c:pt idx="11901">
                  <c:v>1.096</c:v>
                </c:pt>
                <c:pt idx="11902">
                  <c:v>1.096</c:v>
                </c:pt>
                <c:pt idx="11903">
                  <c:v>1.096</c:v>
                </c:pt>
                <c:pt idx="11904">
                  <c:v>1.096</c:v>
                </c:pt>
                <c:pt idx="11905">
                  <c:v>0.955</c:v>
                </c:pt>
                <c:pt idx="11906">
                  <c:v>0.955</c:v>
                </c:pt>
                <c:pt idx="11907">
                  <c:v>0.955</c:v>
                </c:pt>
                <c:pt idx="11908">
                  <c:v>0.955</c:v>
                </c:pt>
                <c:pt idx="11909">
                  <c:v>1.096</c:v>
                </c:pt>
                <c:pt idx="11910">
                  <c:v>1.412</c:v>
                </c:pt>
                <c:pt idx="11911">
                  <c:v>1.412</c:v>
                </c:pt>
                <c:pt idx="11912">
                  <c:v>1.412</c:v>
                </c:pt>
                <c:pt idx="11913">
                  <c:v>1.248</c:v>
                </c:pt>
                <c:pt idx="11914">
                  <c:v>1.248</c:v>
                </c:pt>
                <c:pt idx="11915">
                  <c:v>1.096</c:v>
                </c:pt>
                <c:pt idx="11916">
                  <c:v>1.096</c:v>
                </c:pt>
                <c:pt idx="11917">
                  <c:v>0.955</c:v>
                </c:pt>
                <c:pt idx="11918">
                  <c:v>0.955</c:v>
                </c:pt>
                <c:pt idx="11919">
                  <c:v>0.955</c:v>
                </c:pt>
                <c:pt idx="11920">
                  <c:v>0.955</c:v>
                </c:pt>
                <c:pt idx="11921">
                  <c:v>0.955</c:v>
                </c:pt>
                <c:pt idx="11922">
                  <c:v>0.955</c:v>
                </c:pt>
                <c:pt idx="11923">
                  <c:v>0.827</c:v>
                </c:pt>
                <c:pt idx="11924">
                  <c:v>0.827</c:v>
                </c:pt>
                <c:pt idx="11925">
                  <c:v>0.601</c:v>
                </c:pt>
                <c:pt idx="11926">
                  <c:v>0.601</c:v>
                </c:pt>
                <c:pt idx="11927">
                  <c:v>0.601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0.418</c:v>
                </c:pt>
                <c:pt idx="11932">
                  <c:v>0.418</c:v>
                </c:pt>
                <c:pt idx="11933">
                  <c:v>0.418</c:v>
                </c:pt>
                <c:pt idx="11934">
                  <c:v>0.418</c:v>
                </c:pt>
                <c:pt idx="11935">
                  <c:v>0.418</c:v>
                </c:pt>
                <c:pt idx="11936">
                  <c:v>0.418</c:v>
                </c:pt>
                <c:pt idx="11937">
                  <c:v>0.418</c:v>
                </c:pt>
                <c:pt idx="11938">
                  <c:v>0.418</c:v>
                </c:pt>
                <c:pt idx="11939">
                  <c:v>0.273</c:v>
                </c:pt>
                <c:pt idx="11940">
                  <c:v>0.341</c:v>
                </c:pt>
                <c:pt idx="11941">
                  <c:v>0.341</c:v>
                </c:pt>
                <c:pt idx="11942">
                  <c:v>0.341</c:v>
                </c:pt>
                <c:pt idx="11943">
                  <c:v>0.341</c:v>
                </c:pt>
                <c:pt idx="11944">
                  <c:v>0.341</c:v>
                </c:pt>
                <c:pt idx="11945">
                  <c:v>0.341</c:v>
                </c:pt>
                <c:pt idx="11946">
                  <c:v>0.418</c:v>
                </c:pt>
                <c:pt idx="11947">
                  <c:v>0.418</c:v>
                </c:pt>
                <c:pt idx="11948">
                  <c:v>0.341</c:v>
                </c:pt>
                <c:pt idx="11949">
                  <c:v>0.341</c:v>
                </c:pt>
                <c:pt idx="11950">
                  <c:v>0.418</c:v>
                </c:pt>
                <c:pt idx="11951">
                  <c:v>0.341</c:v>
                </c:pt>
                <c:pt idx="11952">
                  <c:v>0.341</c:v>
                </c:pt>
                <c:pt idx="11953">
                  <c:v>0.341</c:v>
                </c:pt>
                <c:pt idx="11954">
                  <c:v>0.341</c:v>
                </c:pt>
                <c:pt idx="11955">
                  <c:v>0.341</c:v>
                </c:pt>
                <c:pt idx="11956">
                  <c:v>0.341</c:v>
                </c:pt>
                <c:pt idx="11957">
                  <c:v>0.273</c:v>
                </c:pt>
                <c:pt idx="11958">
                  <c:v>0.341</c:v>
                </c:pt>
                <c:pt idx="11959">
                  <c:v>0.273</c:v>
                </c:pt>
                <c:pt idx="11960">
                  <c:v>0.273</c:v>
                </c:pt>
                <c:pt idx="11961">
                  <c:v>0.273</c:v>
                </c:pt>
                <c:pt idx="11962">
                  <c:v>0.273</c:v>
                </c:pt>
                <c:pt idx="11963">
                  <c:v>0.273</c:v>
                </c:pt>
                <c:pt idx="11964">
                  <c:v>0.273</c:v>
                </c:pt>
                <c:pt idx="11965">
                  <c:v>0.273</c:v>
                </c:pt>
                <c:pt idx="11966">
                  <c:v>0.273</c:v>
                </c:pt>
                <c:pt idx="11967">
                  <c:v>0.273</c:v>
                </c:pt>
                <c:pt idx="11968">
                  <c:v>0.341</c:v>
                </c:pt>
                <c:pt idx="11969">
                  <c:v>0.341</c:v>
                </c:pt>
                <c:pt idx="11970">
                  <c:v>0.418</c:v>
                </c:pt>
                <c:pt idx="11971">
                  <c:v>0.341</c:v>
                </c:pt>
                <c:pt idx="11972">
                  <c:v>0.341</c:v>
                </c:pt>
                <c:pt idx="11973">
                  <c:v>0.273</c:v>
                </c:pt>
                <c:pt idx="11974">
                  <c:v>0.273</c:v>
                </c:pt>
                <c:pt idx="11975">
                  <c:v>0.214</c:v>
                </c:pt>
                <c:pt idx="11976">
                  <c:v>0.214</c:v>
                </c:pt>
                <c:pt idx="11977">
                  <c:v>0.505</c:v>
                </c:pt>
                <c:pt idx="11978">
                  <c:v>0.827</c:v>
                </c:pt>
                <c:pt idx="11979">
                  <c:v>0.827</c:v>
                </c:pt>
                <c:pt idx="11980">
                  <c:v>0.827</c:v>
                </c:pt>
                <c:pt idx="11981">
                  <c:v>0.709</c:v>
                </c:pt>
                <c:pt idx="11982">
                  <c:v>0.601</c:v>
                </c:pt>
                <c:pt idx="11983">
                  <c:v>0.505</c:v>
                </c:pt>
                <c:pt idx="11984">
                  <c:v>0.418</c:v>
                </c:pt>
                <c:pt idx="11985">
                  <c:v>0.418</c:v>
                </c:pt>
                <c:pt idx="11986">
                  <c:v>0.341</c:v>
                </c:pt>
                <c:pt idx="11987">
                  <c:v>0.341</c:v>
                </c:pt>
                <c:pt idx="11988">
                  <c:v>0.341</c:v>
                </c:pt>
                <c:pt idx="11989">
                  <c:v>0.273</c:v>
                </c:pt>
                <c:pt idx="11990">
                  <c:v>0.273</c:v>
                </c:pt>
                <c:pt idx="11991">
                  <c:v>0.273</c:v>
                </c:pt>
                <c:pt idx="11992">
                  <c:v>0.214</c:v>
                </c:pt>
                <c:pt idx="11993">
                  <c:v>0.163</c:v>
                </c:pt>
                <c:pt idx="11994">
                  <c:v>0.214</c:v>
                </c:pt>
                <c:pt idx="11995">
                  <c:v>0.163</c:v>
                </c:pt>
                <c:pt idx="11996">
                  <c:v>0.163</c:v>
                </c:pt>
                <c:pt idx="11997">
                  <c:v>0.163</c:v>
                </c:pt>
                <c:pt idx="11998">
                  <c:v>0.163</c:v>
                </c:pt>
                <c:pt idx="11999">
                  <c:v>0.163</c:v>
                </c:pt>
                <c:pt idx="12000">
                  <c:v>0.13</c:v>
                </c:pt>
                <c:pt idx="12001">
                  <c:v>0.163</c:v>
                </c:pt>
                <c:pt idx="12002">
                  <c:v>0.163</c:v>
                </c:pt>
                <c:pt idx="12003">
                  <c:v>0.163</c:v>
                </c:pt>
                <c:pt idx="12004">
                  <c:v>0.13</c:v>
                </c:pt>
                <c:pt idx="12005">
                  <c:v>0.13</c:v>
                </c:pt>
                <c:pt idx="12006">
                  <c:v>0.163</c:v>
                </c:pt>
                <c:pt idx="12007">
                  <c:v>0.13</c:v>
                </c:pt>
                <c:pt idx="12008">
                  <c:v>0.13</c:v>
                </c:pt>
                <c:pt idx="12009">
                  <c:v>0.13</c:v>
                </c:pt>
                <c:pt idx="12010">
                  <c:v>0.13</c:v>
                </c:pt>
                <c:pt idx="12011">
                  <c:v>0.093</c:v>
                </c:pt>
                <c:pt idx="12012">
                  <c:v>0.13</c:v>
                </c:pt>
                <c:pt idx="12013">
                  <c:v>0.13</c:v>
                </c:pt>
                <c:pt idx="12014">
                  <c:v>0.093</c:v>
                </c:pt>
                <c:pt idx="12015">
                  <c:v>0.093</c:v>
                </c:pt>
                <c:pt idx="12016">
                  <c:v>0.093</c:v>
                </c:pt>
                <c:pt idx="12017">
                  <c:v>0.093</c:v>
                </c:pt>
                <c:pt idx="12018">
                  <c:v>0.093</c:v>
                </c:pt>
                <c:pt idx="12019">
                  <c:v>0.093</c:v>
                </c:pt>
                <c:pt idx="12020">
                  <c:v>0.093</c:v>
                </c:pt>
                <c:pt idx="12021">
                  <c:v>0.093</c:v>
                </c:pt>
                <c:pt idx="12022">
                  <c:v>0.13</c:v>
                </c:pt>
                <c:pt idx="12023">
                  <c:v>0.13</c:v>
                </c:pt>
                <c:pt idx="12024">
                  <c:v>0.093</c:v>
                </c:pt>
                <c:pt idx="12025">
                  <c:v>0.093</c:v>
                </c:pt>
                <c:pt idx="12096">
                  <c:v>2.92</c:v>
                </c:pt>
                <c:pt idx="12097">
                  <c:v>2.664</c:v>
                </c:pt>
                <c:pt idx="12098">
                  <c:v>2.422</c:v>
                </c:pt>
                <c:pt idx="12099">
                  <c:v>2.139</c:v>
                </c:pt>
                <c:pt idx="12100">
                  <c:v>1.777</c:v>
                </c:pt>
                <c:pt idx="12101">
                  <c:v>1.588</c:v>
                </c:pt>
                <c:pt idx="12102">
                  <c:v>1.412</c:v>
                </c:pt>
                <c:pt idx="12103">
                  <c:v>2.139</c:v>
                </c:pt>
                <c:pt idx="12104">
                  <c:v>5.124</c:v>
                </c:pt>
                <c:pt idx="12105">
                  <c:v>6.302</c:v>
                </c:pt>
                <c:pt idx="12106">
                  <c:v>6.728</c:v>
                </c:pt>
                <c:pt idx="12107">
                  <c:v>5.893</c:v>
                </c:pt>
                <c:pt idx="12108">
                  <c:v>6.302</c:v>
                </c:pt>
                <c:pt idx="12109">
                  <c:v>5.893</c:v>
                </c:pt>
                <c:pt idx="12110">
                  <c:v>5.501</c:v>
                </c:pt>
                <c:pt idx="12111">
                  <c:v>5.124</c:v>
                </c:pt>
                <c:pt idx="12112">
                  <c:v>4.418</c:v>
                </c:pt>
                <c:pt idx="12113">
                  <c:v>4.763</c:v>
                </c:pt>
                <c:pt idx="12114">
                  <c:v>4.763</c:v>
                </c:pt>
                <c:pt idx="12115">
                  <c:v>5.124</c:v>
                </c:pt>
                <c:pt idx="12116">
                  <c:v>5.124</c:v>
                </c:pt>
                <c:pt idx="12117">
                  <c:v>4.418</c:v>
                </c:pt>
                <c:pt idx="12118">
                  <c:v>3.774</c:v>
                </c:pt>
                <c:pt idx="12119">
                  <c:v>3.774</c:v>
                </c:pt>
                <c:pt idx="12120">
                  <c:v>3.774</c:v>
                </c:pt>
                <c:pt idx="12121">
                  <c:v>3.475</c:v>
                </c:pt>
                <c:pt idx="12122">
                  <c:v>3.475</c:v>
                </c:pt>
                <c:pt idx="12123">
                  <c:v>4.089</c:v>
                </c:pt>
                <c:pt idx="12124">
                  <c:v>5.893</c:v>
                </c:pt>
                <c:pt idx="12125">
                  <c:v>5.124</c:v>
                </c:pt>
                <c:pt idx="12126">
                  <c:v>4.089</c:v>
                </c:pt>
                <c:pt idx="12127">
                  <c:v>3.19</c:v>
                </c:pt>
                <c:pt idx="12128">
                  <c:v>2.664</c:v>
                </c:pt>
                <c:pt idx="12129">
                  <c:v>2.139</c:v>
                </c:pt>
                <c:pt idx="12130">
                  <c:v>1.777</c:v>
                </c:pt>
                <c:pt idx="12131">
                  <c:v>1.412</c:v>
                </c:pt>
                <c:pt idx="12132">
                  <c:v>1.248</c:v>
                </c:pt>
                <c:pt idx="12133">
                  <c:v>1.096</c:v>
                </c:pt>
                <c:pt idx="12134">
                  <c:v>1.412</c:v>
                </c:pt>
                <c:pt idx="12135">
                  <c:v>1.412</c:v>
                </c:pt>
                <c:pt idx="12136">
                  <c:v>1.777</c:v>
                </c:pt>
                <c:pt idx="12137">
                  <c:v>1.777</c:v>
                </c:pt>
                <c:pt idx="12138">
                  <c:v>1.777</c:v>
                </c:pt>
                <c:pt idx="12139">
                  <c:v>1.412</c:v>
                </c:pt>
                <c:pt idx="12140">
                  <c:v>1.588</c:v>
                </c:pt>
                <c:pt idx="12141">
                  <c:v>1.979</c:v>
                </c:pt>
                <c:pt idx="12142">
                  <c:v>1.979</c:v>
                </c:pt>
                <c:pt idx="12143">
                  <c:v>1.979</c:v>
                </c:pt>
                <c:pt idx="12144">
                  <c:v>1.588</c:v>
                </c:pt>
                <c:pt idx="12145">
                  <c:v>1.248</c:v>
                </c:pt>
                <c:pt idx="12146">
                  <c:v>1.096</c:v>
                </c:pt>
                <c:pt idx="12147">
                  <c:v>0.955</c:v>
                </c:pt>
                <c:pt idx="12148">
                  <c:v>0.827</c:v>
                </c:pt>
                <c:pt idx="12149">
                  <c:v>0.709</c:v>
                </c:pt>
                <c:pt idx="12150">
                  <c:v>1.096</c:v>
                </c:pt>
                <c:pt idx="12151">
                  <c:v>1.777</c:v>
                </c:pt>
                <c:pt idx="12152">
                  <c:v>2.139</c:v>
                </c:pt>
                <c:pt idx="12153">
                  <c:v>2.664</c:v>
                </c:pt>
                <c:pt idx="12154">
                  <c:v>7.171</c:v>
                </c:pt>
                <c:pt idx="12155">
                  <c:v>9.509</c:v>
                </c:pt>
                <c:pt idx="12156">
                  <c:v>6.302</c:v>
                </c:pt>
                <c:pt idx="12157">
                  <c:v>4.089</c:v>
                </c:pt>
                <c:pt idx="12158">
                  <c:v>3.19</c:v>
                </c:pt>
                <c:pt idx="12159">
                  <c:v>2.664</c:v>
                </c:pt>
                <c:pt idx="12160">
                  <c:v>2.92</c:v>
                </c:pt>
                <c:pt idx="12161">
                  <c:v>6.302</c:v>
                </c:pt>
                <c:pt idx="12162">
                  <c:v>15.784</c:v>
                </c:pt>
                <c:pt idx="12163">
                  <c:v>19.451</c:v>
                </c:pt>
                <c:pt idx="12164">
                  <c:v>16.518</c:v>
                </c:pt>
                <c:pt idx="12165">
                  <c:v>12.409</c:v>
                </c:pt>
                <c:pt idx="12166">
                  <c:v>9.509</c:v>
                </c:pt>
                <c:pt idx="12167">
                  <c:v>7.514</c:v>
                </c:pt>
                <c:pt idx="12168">
                  <c:v>6.302</c:v>
                </c:pt>
                <c:pt idx="12169">
                  <c:v>5.124</c:v>
                </c:pt>
                <c:pt idx="12170">
                  <c:v>4.418</c:v>
                </c:pt>
                <c:pt idx="12171">
                  <c:v>3.774</c:v>
                </c:pt>
                <c:pt idx="12172">
                  <c:v>5.124</c:v>
                </c:pt>
                <c:pt idx="12173">
                  <c:v>5.893</c:v>
                </c:pt>
                <c:pt idx="12174">
                  <c:v>4.763</c:v>
                </c:pt>
                <c:pt idx="12175">
                  <c:v>3.774</c:v>
                </c:pt>
                <c:pt idx="12176">
                  <c:v>3.19</c:v>
                </c:pt>
                <c:pt idx="12177">
                  <c:v>3.475</c:v>
                </c:pt>
                <c:pt idx="12178">
                  <c:v>4.763</c:v>
                </c:pt>
                <c:pt idx="12179">
                  <c:v>5.893</c:v>
                </c:pt>
                <c:pt idx="12180">
                  <c:v>6.728</c:v>
                </c:pt>
                <c:pt idx="12181">
                  <c:v>24.755</c:v>
                </c:pt>
                <c:pt idx="12182">
                  <c:v>45.177</c:v>
                </c:pt>
                <c:pt idx="12183">
                  <c:v>45.177</c:v>
                </c:pt>
                <c:pt idx="12184">
                  <c:v>30.845</c:v>
                </c:pt>
                <c:pt idx="12185">
                  <c:v>21.134</c:v>
                </c:pt>
                <c:pt idx="12186">
                  <c:v>15.784</c:v>
                </c:pt>
                <c:pt idx="12187">
                  <c:v>12.409</c:v>
                </c:pt>
                <c:pt idx="12188">
                  <c:v>11.193</c:v>
                </c:pt>
                <c:pt idx="12189">
                  <c:v>9.509</c:v>
                </c:pt>
                <c:pt idx="12190">
                  <c:v>8.476000000000001</c:v>
                </c:pt>
                <c:pt idx="12191">
                  <c:v>7.171</c:v>
                </c:pt>
                <c:pt idx="12192">
                  <c:v>6.302</c:v>
                </c:pt>
                <c:pt idx="12193">
                  <c:v>5.124</c:v>
                </c:pt>
                <c:pt idx="12194">
                  <c:v>4.418</c:v>
                </c:pt>
                <c:pt idx="12195">
                  <c:v>3.774</c:v>
                </c:pt>
                <c:pt idx="12196">
                  <c:v>3.475</c:v>
                </c:pt>
                <c:pt idx="12197">
                  <c:v>3.475</c:v>
                </c:pt>
                <c:pt idx="12198">
                  <c:v>3.19</c:v>
                </c:pt>
                <c:pt idx="12199">
                  <c:v>2.92</c:v>
                </c:pt>
                <c:pt idx="12200">
                  <c:v>2.664</c:v>
                </c:pt>
                <c:pt idx="12201">
                  <c:v>2.139</c:v>
                </c:pt>
                <c:pt idx="12202">
                  <c:v>1.979</c:v>
                </c:pt>
                <c:pt idx="12203">
                  <c:v>1.777</c:v>
                </c:pt>
                <c:pt idx="12204">
                  <c:v>1.588</c:v>
                </c:pt>
                <c:pt idx="12205">
                  <c:v>1.412</c:v>
                </c:pt>
                <c:pt idx="12206">
                  <c:v>1.412</c:v>
                </c:pt>
                <c:pt idx="12207">
                  <c:v>1.412</c:v>
                </c:pt>
                <c:pt idx="12208">
                  <c:v>1.777</c:v>
                </c:pt>
                <c:pt idx="12209">
                  <c:v>3.19</c:v>
                </c:pt>
                <c:pt idx="12210">
                  <c:v>3.475</c:v>
                </c:pt>
                <c:pt idx="12211">
                  <c:v>2.92</c:v>
                </c:pt>
                <c:pt idx="12212">
                  <c:v>2.139</c:v>
                </c:pt>
                <c:pt idx="12213">
                  <c:v>1.979</c:v>
                </c:pt>
                <c:pt idx="12214">
                  <c:v>1.588</c:v>
                </c:pt>
                <c:pt idx="12215">
                  <c:v>1.412</c:v>
                </c:pt>
                <c:pt idx="12216">
                  <c:v>1.248</c:v>
                </c:pt>
                <c:pt idx="12217">
                  <c:v>1.096</c:v>
                </c:pt>
                <c:pt idx="12218">
                  <c:v>0.955</c:v>
                </c:pt>
                <c:pt idx="12219">
                  <c:v>0.955</c:v>
                </c:pt>
                <c:pt idx="12220">
                  <c:v>0.955</c:v>
                </c:pt>
                <c:pt idx="12221">
                  <c:v>0.955</c:v>
                </c:pt>
                <c:pt idx="12222">
                  <c:v>0.827</c:v>
                </c:pt>
                <c:pt idx="12223">
                  <c:v>0.827</c:v>
                </c:pt>
                <c:pt idx="12224">
                  <c:v>0.827</c:v>
                </c:pt>
                <c:pt idx="12225">
                  <c:v>0.709</c:v>
                </c:pt>
                <c:pt idx="12226">
                  <c:v>0.709</c:v>
                </c:pt>
                <c:pt idx="12227">
                  <c:v>0.709</c:v>
                </c:pt>
                <c:pt idx="12228">
                  <c:v>0.601</c:v>
                </c:pt>
                <c:pt idx="12229">
                  <c:v>0.601</c:v>
                </c:pt>
                <c:pt idx="12230">
                  <c:v>0.601</c:v>
                </c:pt>
                <c:pt idx="12231">
                  <c:v>1.979</c:v>
                </c:pt>
                <c:pt idx="12232">
                  <c:v>3.774</c:v>
                </c:pt>
                <c:pt idx="12233">
                  <c:v>4.418</c:v>
                </c:pt>
                <c:pt idx="12234">
                  <c:v>4.089</c:v>
                </c:pt>
                <c:pt idx="12235">
                  <c:v>3.774</c:v>
                </c:pt>
                <c:pt idx="12236">
                  <c:v>3.19</c:v>
                </c:pt>
                <c:pt idx="12237">
                  <c:v>2.92</c:v>
                </c:pt>
                <c:pt idx="12238">
                  <c:v>2.139</c:v>
                </c:pt>
                <c:pt idx="12239">
                  <c:v>1.979</c:v>
                </c:pt>
                <c:pt idx="12240">
                  <c:v>1.777</c:v>
                </c:pt>
                <c:pt idx="12241">
                  <c:v>1.588</c:v>
                </c:pt>
                <c:pt idx="12242">
                  <c:v>1.588</c:v>
                </c:pt>
                <c:pt idx="12243">
                  <c:v>1.979</c:v>
                </c:pt>
                <c:pt idx="12244">
                  <c:v>1.979</c:v>
                </c:pt>
                <c:pt idx="12245">
                  <c:v>1.979</c:v>
                </c:pt>
                <c:pt idx="12246">
                  <c:v>1.777</c:v>
                </c:pt>
                <c:pt idx="12247">
                  <c:v>1.588</c:v>
                </c:pt>
                <c:pt idx="12248">
                  <c:v>1.412</c:v>
                </c:pt>
                <c:pt idx="12249">
                  <c:v>1.248</c:v>
                </c:pt>
                <c:pt idx="12250">
                  <c:v>1.096</c:v>
                </c:pt>
                <c:pt idx="12251">
                  <c:v>1.096</c:v>
                </c:pt>
                <c:pt idx="12252">
                  <c:v>1.979</c:v>
                </c:pt>
                <c:pt idx="12253">
                  <c:v>2.664</c:v>
                </c:pt>
                <c:pt idx="12254">
                  <c:v>2.92</c:v>
                </c:pt>
                <c:pt idx="12255">
                  <c:v>2.92</c:v>
                </c:pt>
                <c:pt idx="12256">
                  <c:v>2.92</c:v>
                </c:pt>
                <c:pt idx="12257">
                  <c:v>2.664</c:v>
                </c:pt>
                <c:pt idx="12258">
                  <c:v>2.422</c:v>
                </c:pt>
                <c:pt idx="12259">
                  <c:v>2.139</c:v>
                </c:pt>
                <c:pt idx="12260">
                  <c:v>2.139</c:v>
                </c:pt>
                <c:pt idx="12261">
                  <c:v>2.139</c:v>
                </c:pt>
                <c:pt idx="12262">
                  <c:v>1.979</c:v>
                </c:pt>
                <c:pt idx="12263">
                  <c:v>1.777</c:v>
                </c:pt>
                <c:pt idx="12264">
                  <c:v>1.588</c:v>
                </c:pt>
                <c:pt idx="12265">
                  <c:v>1.412</c:v>
                </c:pt>
                <c:pt idx="12266">
                  <c:v>1.412</c:v>
                </c:pt>
                <c:pt idx="12267">
                  <c:v>1.412</c:v>
                </c:pt>
                <c:pt idx="12268">
                  <c:v>1.248</c:v>
                </c:pt>
                <c:pt idx="12269">
                  <c:v>1.248</c:v>
                </c:pt>
                <c:pt idx="12270">
                  <c:v>1.248</c:v>
                </c:pt>
                <c:pt idx="12271">
                  <c:v>1.096</c:v>
                </c:pt>
                <c:pt idx="12272">
                  <c:v>1.096</c:v>
                </c:pt>
                <c:pt idx="12273">
                  <c:v>1.096</c:v>
                </c:pt>
                <c:pt idx="12274">
                  <c:v>0.955</c:v>
                </c:pt>
                <c:pt idx="12275">
                  <c:v>0.955</c:v>
                </c:pt>
                <c:pt idx="12276">
                  <c:v>1.096</c:v>
                </c:pt>
                <c:pt idx="12277">
                  <c:v>1.096</c:v>
                </c:pt>
                <c:pt idx="12278">
                  <c:v>1.096</c:v>
                </c:pt>
                <c:pt idx="12279">
                  <c:v>1.096</c:v>
                </c:pt>
                <c:pt idx="12280">
                  <c:v>1.096</c:v>
                </c:pt>
                <c:pt idx="12281">
                  <c:v>1.096</c:v>
                </c:pt>
                <c:pt idx="12282">
                  <c:v>0.955</c:v>
                </c:pt>
                <c:pt idx="12283">
                  <c:v>0.955</c:v>
                </c:pt>
                <c:pt idx="12284">
                  <c:v>0.955</c:v>
                </c:pt>
                <c:pt idx="12285">
                  <c:v>0.955</c:v>
                </c:pt>
                <c:pt idx="12286">
                  <c:v>0.955</c:v>
                </c:pt>
                <c:pt idx="12287">
                  <c:v>0.955</c:v>
                </c:pt>
                <c:pt idx="12288">
                  <c:v>0.955</c:v>
                </c:pt>
                <c:pt idx="12289">
                  <c:v>0.827</c:v>
                </c:pt>
                <c:pt idx="12290">
                  <c:v>0.955</c:v>
                </c:pt>
                <c:pt idx="12291">
                  <c:v>0.827</c:v>
                </c:pt>
                <c:pt idx="12292">
                  <c:v>0.827</c:v>
                </c:pt>
                <c:pt idx="12293">
                  <c:v>0.827</c:v>
                </c:pt>
                <c:pt idx="12294">
                  <c:v>0.827</c:v>
                </c:pt>
                <c:pt idx="12295">
                  <c:v>0.827</c:v>
                </c:pt>
                <c:pt idx="12296">
                  <c:v>0.827</c:v>
                </c:pt>
                <c:pt idx="12297">
                  <c:v>0.827</c:v>
                </c:pt>
                <c:pt idx="12298">
                  <c:v>0.827</c:v>
                </c:pt>
                <c:pt idx="12299">
                  <c:v>0.827</c:v>
                </c:pt>
                <c:pt idx="12300">
                  <c:v>0.827</c:v>
                </c:pt>
                <c:pt idx="12301">
                  <c:v>0.827</c:v>
                </c:pt>
                <c:pt idx="12302">
                  <c:v>0.827</c:v>
                </c:pt>
                <c:pt idx="12303">
                  <c:v>0.827</c:v>
                </c:pt>
                <c:pt idx="12304">
                  <c:v>0.827</c:v>
                </c:pt>
                <c:pt idx="12305">
                  <c:v>0.827</c:v>
                </c:pt>
                <c:pt idx="12306">
                  <c:v>0.955</c:v>
                </c:pt>
                <c:pt idx="12307">
                  <c:v>0.955</c:v>
                </c:pt>
                <c:pt idx="12308">
                  <c:v>0.827</c:v>
                </c:pt>
                <c:pt idx="12309">
                  <c:v>0.827</c:v>
                </c:pt>
                <c:pt idx="12310">
                  <c:v>0.709</c:v>
                </c:pt>
                <c:pt idx="12311">
                  <c:v>0.827</c:v>
                </c:pt>
                <c:pt idx="12312">
                  <c:v>0.827</c:v>
                </c:pt>
                <c:pt idx="12313">
                  <c:v>0.709</c:v>
                </c:pt>
                <c:pt idx="12314">
                  <c:v>0.827</c:v>
                </c:pt>
                <c:pt idx="12315">
                  <c:v>0.827</c:v>
                </c:pt>
                <c:pt idx="12316">
                  <c:v>0.709</c:v>
                </c:pt>
                <c:pt idx="12384">
                  <c:v>41.205</c:v>
                </c:pt>
                <c:pt idx="12385">
                  <c:v>41.205</c:v>
                </c:pt>
                <c:pt idx="12386">
                  <c:v>39.929</c:v>
                </c:pt>
                <c:pt idx="12387">
                  <c:v>38.677</c:v>
                </c:pt>
                <c:pt idx="12388">
                  <c:v>37.45</c:v>
                </c:pt>
                <c:pt idx="12389">
                  <c:v>36.245</c:v>
                </c:pt>
                <c:pt idx="12390">
                  <c:v>35.065</c:v>
                </c:pt>
                <c:pt idx="12391">
                  <c:v>35.065</c:v>
                </c:pt>
                <c:pt idx="12392">
                  <c:v>37.45</c:v>
                </c:pt>
                <c:pt idx="12393">
                  <c:v>43.828</c:v>
                </c:pt>
                <c:pt idx="12394">
                  <c:v>49.37</c:v>
                </c:pt>
                <c:pt idx="12395">
                  <c:v>46.55</c:v>
                </c:pt>
                <c:pt idx="12396">
                  <c:v>49.37</c:v>
                </c:pt>
                <c:pt idx="12397">
                  <c:v>47.948</c:v>
                </c:pt>
                <c:pt idx="12398">
                  <c:v>42.504</c:v>
                </c:pt>
                <c:pt idx="12399">
                  <c:v>37.45</c:v>
                </c:pt>
                <c:pt idx="12400">
                  <c:v>36.245</c:v>
                </c:pt>
                <c:pt idx="12401">
                  <c:v>42.504</c:v>
                </c:pt>
                <c:pt idx="12402">
                  <c:v>45.177</c:v>
                </c:pt>
                <c:pt idx="12403">
                  <c:v>42.504</c:v>
                </c:pt>
                <c:pt idx="12404">
                  <c:v>42.504</c:v>
                </c:pt>
                <c:pt idx="12405">
                  <c:v>39.929</c:v>
                </c:pt>
                <c:pt idx="12406">
                  <c:v>37.45</c:v>
                </c:pt>
                <c:pt idx="12407">
                  <c:v>37.45</c:v>
                </c:pt>
                <c:pt idx="12408">
                  <c:v>38.677</c:v>
                </c:pt>
                <c:pt idx="12409">
                  <c:v>38.677</c:v>
                </c:pt>
                <c:pt idx="12410">
                  <c:v>37.45</c:v>
                </c:pt>
                <c:pt idx="12411">
                  <c:v>36.245</c:v>
                </c:pt>
                <c:pt idx="12412">
                  <c:v>29.774</c:v>
                </c:pt>
                <c:pt idx="12413">
                  <c:v>21.134</c:v>
                </c:pt>
                <c:pt idx="12414">
                  <c:v>15.07</c:v>
                </c:pt>
                <c:pt idx="12415">
                  <c:v>11.193</c:v>
                </c:pt>
                <c:pt idx="12416">
                  <c:v>8.476000000000001</c:v>
                </c:pt>
                <c:pt idx="12417">
                  <c:v>7.171</c:v>
                </c:pt>
                <c:pt idx="12418">
                  <c:v>6.728</c:v>
                </c:pt>
                <c:pt idx="12419">
                  <c:v>7.514</c:v>
                </c:pt>
                <c:pt idx="12420">
                  <c:v>6.302</c:v>
                </c:pt>
                <c:pt idx="12421">
                  <c:v>7.171</c:v>
                </c:pt>
                <c:pt idx="12422">
                  <c:v>6.728</c:v>
                </c:pt>
                <c:pt idx="12423">
                  <c:v>5.124</c:v>
                </c:pt>
                <c:pt idx="12424">
                  <c:v>3.774</c:v>
                </c:pt>
                <c:pt idx="12425">
                  <c:v>3.475</c:v>
                </c:pt>
                <c:pt idx="12426">
                  <c:v>2.92</c:v>
                </c:pt>
                <c:pt idx="12427">
                  <c:v>4.089</c:v>
                </c:pt>
                <c:pt idx="12428">
                  <c:v>11.193</c:v>
                </c:pt>
                <c:pt idx="12429">
                  <c:v>13.701</c:v>
                </c:pt>
                <c:pt idx="12430">
                  <c:v>9.509</c:v>
                </c:pt>
                <c:pt idx="12431">
                  <c:v>5.501</c:v>
                </c:pt>
                <c:pt idx="12432">
                  <c:v>3.774</c:v>
                </c:pt>
                <c:pt idx="12433">
                  <c:v>2.92</c:v>
                </c:pt>
                <c:pt idx="12434">
                  <c:v>2.422</c:v>
                </c:pt>
                <c:pt idx="12435">
                  <c:v>2.422</c:v>
                </c:pt>
                <c:pt idx="12436">
                  <c:v>3.19</c:v>
                </c:pt>
                <c:pt idx="12437">
                  <c:v>4.089</c:v>
                </c:pt>
                <c:pt idx="12438">
                  <c:v>6.302</c:v>
                </c:pt>
                <c:pt idx="12439">
                  <c:v>8.983000000000001</c:v>
                </c:pt>
                <c:pt idx="12440">
                  <c:v>7.514</c:v>
                </c:pt>
                <c:pt idx="12441">
                  <c:v>10.052</c:v>
                </c:pt>
                <c:pt idx="12442">
                  <c:v>17.082</c:v>
                </c:pt>
                <c:pt idx="12443">
                  <c:v>16.518</c:v>
                </c:pt>
                <c:pt idx="12444">
                  <c:v>9.509</c:v>
                </c:pt>
                <c:pt idx="12445">
                  <c:v>5.893</c:v>
                </c:pt>
                <c:pt idx="12446">
                  <c:v>5.124</c:v>
                </c:pt>
                <c:pt idx="12447">
                  <c:v>5.893</c:v>
                </c:pt>
                <c:pt idx="12448">
                  <c:v>11.792</c:v>
                </c:pt>
                <c:pt idx="12449">
                  <c:v>23.818</c:v>
                </c:pt>
                <c:pt idx="12450">
                  <c:v>30.845</c:v>
                </c:pt>
                <c:pt idx="12451">
                  <c:v>20.282</c:v>
                </c:pt>
                <c:pt idx="12452">
                  <c:v>14.375</c:v>
                </c:pt>
                <c:pt idx="12453">
                  <c:v>9.509</c:v>
                </c:pt>
                <c:pt idx="12454">
                  <c:v>7.171</c:v>
                </c:pt>
                <c:pt idx="12455">
                  <c:v>5.893</c:v>
                </c:pt>
                <c:pt idx="12456">
                  <c:v>4.763</c:v>
                </c:pt>
                <c:pt idx="12457">
                  <c:v>4.418</c:v>
                </c:pt>
                <c:pt idx="12458">
                  <c:v>4.089</c:v>
                </c:pt>
                <c:pt idx="12459">
                  <c:v>5.124</c:v>
                </c:pt>
                <c:pt idx="12460">
                  <c:v>7.171</c:v>
                </c:pt>
                <c:pt idx="12461">
                  <c:v>12.409</c:v>
                </c:pt>
                <c:pt idx="12462">
                  <c:v>15.784</c:v>
                </c:pt>
                <c:pt idx="12463">
                  <c:v>18.641</c:v>
                </c:pt>
                <c:pt idx="12464">
                  <c:v>16.518</c:v>
                </c:pt>
                <c:pt idx="12465">
                  <c:v>19.451</c:v>
                </c:pt>
                <c:pt idx="12466">
                  <c:v>15.784</c:v>
                </c:pt>
                <c:pt idx="12467">
                  <c:v>9.509</c:v>
                </c:pt>
                <c:pt idx="12468">
                  <c:v>6.728</c:v>
                </c:pt>
                <c:pt idx="12469">
                  <c:v>5.124</c:v>
                </c:pt>
                <c:pt idx="12470">
                  <c:v>4.089</c:v>
                </c:pt>
                <c:pt idx="12471">
                  <c:v>3.19</c:v>
                </c:pt>
                <c:pt idx="12472">
                  <c:v>2.92</c:v>
                </c:pt>
                <c:pt idx="12473">
                  <c:v>2.664</c:v>
                </c:pt>
                <c:pt idx="12474">
                  <c:v>2.139</c:v>
                </c:pt>
                <c:pt idx="12475">
                  <c:v>1.979</c:v>
                </c:pt>
                <c:pt idx="12476">
                  <c:v>1.979</c:v>
                </c:pt>
                <c:pt idx="12477">
                  <c:v>1.979</c:v>
                </c:pt>
                <c:pt idx="12478">
                  <c:v>1.777</c:v>
                </c:pt>
                <c:pt idx="12479">
                  <c:v>1.777</c:v>
                </c:pt>
                <c:pt idx="12480">
                  <c:v>1.412</c:v>
                </c:pt>
                <c:pt idx="12481">
                  <c:v>1.412</c:v>
                </c:pt>
                <c:pt idx="12482">
                  <c:v>1.412</c:v>
                </c:pt>
                <c:pt idx="12483">
                  <c:v>1.412</c:v>
                </c:pt>
                <c:pt idx="12484">
                  <c:v>1.412</c:v>
                </c:pt>
                <c:pt idx="12485">
                  <c:v>1.248</c:v>
                </c:pt>
                <c:pt idx="12486">
                  <c:v>1.248</c:v>
                </c:pt>
                <c:pt idx="12487">
                  <c:v>1.412</c:v>
                </c:pt>
                <c:pt idx="12488">
                  <c:v>1.412</c:v>
                </c:pt>
                <c:pt idx="12489">
                  <c:v>1.412</c:v>
                </c:pt>
                <c:pt idx="12490">
                  <c:v>1.412</c:v>
                </c:pt>
                <c:pt idx="12491">
                  <c:v>1.248</c:v>
                </c:pt>
                <c:pt idx="12492">
                  <c:v>1.248</c:v>
                </c:pt>
                <c:pt idx="12493">
                  <c:v>1.096</c:v>
                </c:pt>
                <c:pt idx="12494">
                  <c:v>1.096</c:v>
                </c:pt>
                <c:pt idx="12495">
                  <c:v>0.827</c:v>
                </c:pt>
                <c:pt idx="12496">
                  <c:v>0.827</c:v>
                </c:pt>
                <c:pt idx="12497">
                  <c:v>0.709</c:v>
                </c:pt>
                <c:pt idx="12498">
                  <c:v>0.827</c:v>
                </c:pt>
                <c:pt idx="12499">
                  <c:v>0.827</c:v>
                </c:pt>
                <c:pt idx="12500">
                  <c:v>0.827</c:v>
                </c:pt>
                <c:pt idx="12501">
                  <c:v>0.827</c:v>
                </c:pt>
                <c:pt idx="12502">
                  <c:v>0.709</c:v>
                </c:pt>
                <c:pt idx="12503">
                  <c:v>0.709</c:v>
                </c:pt>
                <c:pt idx="12504">
                  <c:v>0.709</c:v>
                </c:pt>
                <c:pt idx="12505">
                  <c:v>0.827</c:v>
                </c:pt>
                <c:pt idx="12506">
                  <c:v>0.601</c:v>
                </c:pt>
                <c:pt idx="12507">
                  <c:v>0.601</c:v>
                </c:pt>
                <c:pt idx="12508">
                  <c:v>0.601</c:v>
                </c:pt>
                <c:pt idx="12509">
                  <c:v>0.505</c:v>
                </c:pt>
                <c:pt idx="12510">
                  <c:v>0.505</c:v>
                </c:pt>
                <c:pt idx="12511">
                  <c:v>0.505</c:v>
                </c:pt>
                <c:pt idx="12512">
                  <c:v>0.505</c:v>
                </c:pt>
                <c:pt idx="12513">
                  <c:v>0.505</c:v>
                </c:pt>
                <c:pt idx="12514">
                  <c:v>0.418</c:v>
                </c:pt>
                <c:pt idx="12515">
                  <c:v>0.418</c:v>
                </c:pt>
                <c:pt idx="12516">
                  <c:v>0.418</c:v>
                </c:pt>
                <c:pt idx="12517">
                  <c:v>0.418</c:v>
                </c:pt>
                <c:pt idx="12518">
                  <c:v>0.418</c:v>
                </c:pt>
                <c:pt idx="12519">
                  <c:v>0.341</c:v>
                </c:pt>
                <c:pt idx="12520">
                  <c:v>0.418</c:v>
                </c:pt>
                <c:pt idx="12521">
                  <c:v>0.418</c:v>
                </c:pt>
                <c:pt idx="12522">
                  <c:v>0.341</c:v>
                </c:pt>
                <c:pt idx="12523">
                  <c:v>0.505</c:v>
                </c:pt>
                <c:pt idx="12524">
                  <c:v>0.709</c:v>
                </c:pt>
                <c:pt idx="12525">
                  <c:v>0.709</c:v>
                </c:pt>
                <c:pt idx="12526">
                  <c:v>0.709</c:v>
                </c:pt>
                <c:pt idx="12527">
                  <c:v>0.709</c:v>
                </c:pt>
                <c:pt idx="12528">
                  <c:v>0.827</c:v>
                </c:pt>
                <c:pt idx="12529">
                  <c:v>0.827</c:v>
                </c:pt>
                <c:pt idx="12530">
                  <c:v>0.709</c:v>
                </c:pt>
                <c:pt idx="12531">
                  <c:v>0.601</c:v>
                </c:pt>
                <c:pt idx="12532">
                  <c:v>0.601</c:v>
                </c:pt>
                <c:pt idx="12533">
                  <c:v>0.505</c:v>
                </c:pt>
                <c:pt idx="12534">
                  <c:v>0.505</c:v>
                </c:pt>
                <c:pt idx="12535">
                  <c:v>0.418</c:v>
                </c:pt>
                <c:pt idx="12536">
                  <c:v>0.418</c:v>
                </c:pt>
                <c:pt idx="12537">
                  <c:v>0.418</c:v>
                </c:pt>
                <c:pt idx="12538">
                  <c:v>0.341</c:v>
                </c:pt>
                <c:pt idx="12539">
                  <c:v>0.341</c:v>
                </c:pt>
                <c:pt idx="12540">
                  <c:v>0.341</c:v>
                </c:pt>
                <c:pt idx="12541">
                  <c:v>0.273</c:v>
                </c:pt>
                <c:pt idx="12542">
                  <c:v>0.273</c:v>
                </c:pt>
                <c:pt idx="12543">
                  <c:v>0.273</c:v>
                </c:pt>
                <c:pt idx="12544">
                  <c:v>0.214</c:v>
                </c:pt>
                <c:pt idx="12545">
                  <c:v>0.214</c:v>
                </c:pt>
                <c:pt idx="12546">
                  <c:v>0.214</c:v>
                </c:pt>
                <c:pt idx="12547">
                  <c:v>0.273</c:v>
                </c:pt>
                <c:pt idx="12548">
                  <c:v>0.709</c:v>
                </c:pt>
                <c:pt idx="12549">
                  <c:v>0.827</c:v>
                </c:pt>
                <c:pt idx="12550">
                  <c:v>0.827</c:v>
                </c:pt>
                <c:pt idx="12551">
                  <c:v>0.709</c:v>
                </c:pt>
                <c:pt idx="12552">
                  <c:v>0.709</c:v>
                </c:pt>
                <c:pt idx="12553">
                  <c:v>0.601</c:v>
                </c:pt>
                <c:pt idx="12554">
                  <c:v>0.505</c:v>
                </c:pt>
                <c:pt idx="12555">
                  <c:v>0.505</c:v>
                </c:pt>
                <c:pt idx="12556">
                  <c:v>0.418</c:v>
                </c:pt>
                <c:pt idx="12557">
                  <c:v>0.341</c:v>
                </c:pt>
                <c:pt idx="12558">
                  <c:v>0.341</c:v>
                </c:pt>
                <c:pt idx="12559">
                  <c:v>0.273</c:v>
                </c:pt>
                <c:pt idx="12560">
                  <c:v>0.273</c:v>
                </c:pt>
                <c:pt idx="12561">
                  <c:v>0.273</c:v>
                </c:pt>
                <c:pt idx="12562">
                  <c:v>0.709</c:v>
                </c:pt>
                <c:pt idx="12563">
                  <c:v>0.827</c:v>
                </c:pt>
                <c:pt idx="12564">
                  <c:v>0.955</c:v>
                </c:pt>
                <c:pt idx="12565">
                  <c:v>0.955</c:v>
                </c:pt>
                <c:pt idx="12566">
                  <c:v>0.955</c:v>
                </c:pt>
                <c:pt idx="12567">
                  <c:v>0.955</c:v>
                </c:pt>
                <c:pt idx="12568">
                  <c:v>0.955</c:v>
                </c:pt>
                <c:pt idx="12569">
                  <c:v>0.827</c:v>
                </c:pt>
                <c:pt idx="12570">
                  <c:v>0.827</c:v>
                </c:pt>
                <c:pt idx="12571">
                  <c:v>0.709</c:v>
                </c:pt>
                <c:pt idx="12572">
                  <c:v>0.709</c:v>
                </c:pt>
                <c:pt idx="12573">
                  <c:v>0.601</c:v>
                </c:pt>
                <c:pt idx="12574">
                  <c:v>0.505</c:v>
                </c:pt>
                <c:pt idx="12575">
                  <c:v>0.418</c:v>
                </c:pt>
                <c:pt idx="12576">
                  <c:v>0.418</c:v>
                </c:pt>
                <c:pt idx="12577">
                  <c:v>0.418</c:v>
                </c:pt>
                <c:pt idx="12578">
                  <c:v>0.341</c:v>
                </c:pt>
                <c:pt idx="12579">
                  <c:v>0.341</c:v>
                </c:pt>
                <c:pt idx="12580">
                  <c:v>0.341</c:v>
                </c:pt>
                <c:pt idx="12581">
                  <c:v>0.341</c:v>
                </c:pt>
                <c:pt idx="12582">
                  <c:v>0.341</c:v>
                </c:pt>
                <c:pt idx="12583">
                  <c:v>0.341</c:v>
                </c:pt>
                <c:pt idx="12584">
                  <c:v>0.341</c:v>
                </c:pt>
                <c:pt idx="12585">
                  <c:v>0.273</c:v>
                </c:pt>
                <c:pt idx="12586">
                  <c:v>0.273</c:v>
                </c:pt>
                <c:pt idx="12587">
                  <c:v>0.214</c:v>
                </c:pt>
                <c:pt idx="12588">
                  <c:v>0.273</c:v>
                </c:pt>
                <c:pt idx="12589">
                  <c:v>0.273</c:v>
                </c:pt>
                <c:pt idx="12590">
                  <c:v>0.214</c:v>
                </c:pt>
                <c:pt idx="12591">
                  <c:v>0.214</c:v>
                </c:pt>
                <c:pt idx="12592">
                  <c:v>0.214</c:v>
                </c:pt>
                <c:pt idx="12593">
                  <c:v>0.214</c:v>
                </c:pt>
                <c:pt idx="12594">
                  <c:v>0.214</c:v>
                </c:pt>
                <c:pt idx="12595">
                  <c:v>0.214</c:v>
                </c:pt>
                <c:pt idx="12596">
                  <c:v>0.214</c:v>
                </c:pt>
                <c:pt idx="12597">
                  <c:v>0.163</c:v>
                </c:pt>
                <c:pt idx="12598">
                  <c:v>0.163</c:v>
                </c:pt>
                <c:pt idx="12599">
                  <c:v>0.163</c:v>
                </c:pt>
                <c:pt idx="12600">
                  <c:v>0.163</c:v>
                </c:pt>
                <c:pt idx="12601">
                  <c:v>0.163</c:v>
                </c:pt>
                <c:pt idx="12602">
                  <c:v>0.163</c:v>
                </c:pt>
                <c:pt idx="12603">
                  <c:v>0.163</c:v>
                </c:pt>
                <c:pt idx="12604">
                  <c:v>0.13</c:v>
                </c:pt>
                <c:pt idx="12605">
                  <c:v>0.163</c:v>
                </c:pt>
                <c:pt idx="12606">
                  <c:v>0.163</c:v>
                </c:pt>
                <c:pt idx="12607">
                  <c:v>0.163</c:v>
                </c:pt>
                <c:pt idx="12608">
                  <c:v>0.13</c:v>
                </c:pt>
                <c:pt idx="12609">
                  <c:v>0.13</c:v>
                </c:pt>
                <c:pt idx="12610">
                  <c:v>0.13</c:v>
                </c:pt>
                <c:pt idx="12611">
                  <c:v>0.13</c:v>
                </c:pt>
                <c:pt idx="12612">
                  <c:v>0.13</c:v>
                </c:pt>
                <c:pt idx="12613">
                  <c:v>0.13</c:v>
                </c:pt>
                <c:pt idx="12614">
                  <c:v>0.163</c:v>
                </c:pt>
                <c:pt idx="12615">
                  <c:v>0.214</c:v>
                </c:pt>
                <c:pt idx="12616">
                  <c:v>0.214</c:v>
                </c:pt>
                <c:pt idx="12617">
                  <c:v>0.418</c:v>
                </c:pt>
                <c:pt idx="12618">
                  <c:v>0.709</c:v>
                </c:pt>
                <c:pt idx="12619">
                  <c:v>1.248</c:v>
                </c:pt>
                <c:pt idx="12620">
                  <c:v>1.777</c:v>
                </c:pt>
                <c:pt idx="12621">
                  <c:v>2.139</c:v>
                </c:pt>
                <c:pt idx="12622">
                  <c:v>2.139</c:v>
                </c:pt>
                <c:pt idx="12623">
                  <c:v>1.979</c:v>
                </c:pt>
                <c:pt idx="12624">
                  <c:v>1.588</c:v>
                </c:pt>
                <c:pt idx="12625">
                  <c:v>1.412</c:v>
                </c:pt>
                <c:pt idx="12626">
                  <c:v>1.248</c:v>
                </c:pt>
                <c:pt idx="12627">
                  <c:v>1.248</c:v>
                </c:pt>
                <c:pt idx="12628">
                  <c:v>1.096</c:v>
                </c:pt>
                <c:pt idx="12629">
                  <c:v>0.955</c:v>
                </c:pt>
                <c:pt idx="12630">
                  <c:v>1.248</c:v>
                </c:pt>
                <c:pt idx="12631">
                  <c:v>1.777</c:v>
                </c:pt>
                <c:pt idx="12632">
                  <c:v>1.979</c:v>
                </c:pt>
                <c:pt idx="12633">
                  <c:v>1.777</c:v>
                </c:pt>
                <c:pt idx="12634">
                  <c:v>1.588</c:v>
                </c:pt>
                <c:pt idx="12635">
                  <c:v>1.777</c:v>
                </c:pt>
                <c:pt idx="12636">
                  <c:v>3.19</c:v>
                </c:pt>
                <c:pt idx="12637">
                  <c:v>4.089</c:v>
                </c:pt>
                <c:pt idx="12638">
                  <c:v>4.089</c:v>
                </c:pt>
                <c:pt idx="12639">
                  <c:v>2.92</c:v>
                </c:pt>
                <c:pt idx="12640">
                  <c:v>2.139</c:v>
                </c:pt>
                <c:pt idx="12641">
                  <c:v>3.475</c:v>
                </c:pt>
                <c:pt idx="12642">
                  <c:v>3.774</c:v>
                </c:pt>
                <c:pt idx="12643">
                  <c:v>3.19</c:v>
                </c:pt>
                <c:pt idx="12644">
                  <c:v>3.19</c:v>
                </c:pt>
                <c:pt idx="12645">
                  <c:v>2.92</c:v>
                </c:pt>
                <c:pt idx="12646">
                  <c:v>2.664</c:v>
                </c:pt>
                <c:pt idx="12647">
                  <c:v>4.418</c:v>
                </c:pt>
                <c:pt idx="12648">
                  <c:v>7.171</c:v>
                </c:pt>
                <c:pt idx="12649">
                  <c:v>7.514</c:v>
                </c:pt>
                <c:pt idx="12650">
                  <c:v>8.476000000000001</c:v>
                </c:pt>
                <c:pt idx="12651">
                  <c:v>8.476000000000001</c:v>
                </c:pt>
                <c:pt idx="12652">
                  <c:v>5.893</c:v>
                </c:pt>
                <c:pt idx="12653">
                  <c:v>4.089</c:v>
                </c:pt>
                <c:pt idx="12654">
                  <c:v>3.19</c:v>
                </c:pt>
                <c:pt idx="12655">
                  <c:v>2.422</c:v>
                </c:pt>
                <c:pt idx="12656">
                  <c:v>1.979</c:v>
                </c:pt>
                <c:pt idx="12657">
                  <c:v>1.777</c:v>
                </c:pt>
                <c:pt idx="12658">
                  <c:v>1.588</c:v>
                </c:pt>
                <c:pt idx="12659">
                  <c:v>1.412</c:v>
                </c:pt>
                <c:pt idx="12660">
                  <c:v>1.248</c:v>
                </c:pt>
                <c:pt idx="12661">
                  <c:v>1.096</c:v>
                </c:pt>
                <c:pt idx="12662">
                  <c:v>1.096</c:v>
                </c:pt>
                <c:pt idx="12663">
                  <c:v>1.096</c:v>
                </c:pt>
                <c:pt idx="12664">
                  <c:v>1.096</c:v>
                </c:pt>
                <c:pt idx="12665">
                  <c:v>1.096</c:v>
                </c:pt>
                <c:pt idx="12666">
                  <c:v>1.588</c:v>
                </c:pt>
                <c:pt idx="12667">
                  <c:v>1.588</c:v>
                </c:pt>
                <c:pt idx="12668">
                  <c:v>1.412</c:v>
                </c:pt>
                <c:pt idx="12669">
                  <c:v>1.248</c:v>
                </c:pt>
                <c:pt idx="12670">
                  <c:v>1.777</c:v>
                </c:pt>
                <c:pt idx="12671">
                  <c:v>1.979</c:v>
                </c:pt>
                <c:pt idx="12672">
                  <c:v>1.777</c:v>
                </c:pt>
                <c:pt idx="12673">
                  <c:v>2.139</c:v>
                </c:pt>
                <c:pt idx="12674">
                  <c:v>2.422</c:v>
                </c:pt>
                <c:pt idx="12675">
                  <c:v>2.664</c:v>
                </c:pt>
                <c:pt idx="12676">
                  <c:v>2.664</c:v>
                </c:pt>
                <c:pt idx="12677">
                  <c:v>2.422</c:v>
                </c:pt>
                <c:pt idx="12678">
                  <c:v>2.422</c:v>
                </c:pt>
                <c:pt idx="12679">
                  <c:v>2.422</c:v>
                </c:pt>
                <c:pt idx="12680">
                  <c:v>2.422</c:v>
                </c:pt>
                <c:pt idx="12681">
                  <c:v>5.501</c:v>
                </c:pt>
                <c:pt idx="12682">
                  <c:v>9.509</c:v>
                </c:pt>
                <c:pt idx="12683">
                  <c:v>8.476000000000001</c:v>
                </c:pt>
                <c:pt idx="12684">
                  <c:v>7.514</c:v>
                </c:pt>
                <c:pt idx="12685">
                  <c:v>7.171</c:v>
                </c:pt>
                <c:pt idx="12686">
                  <c:v>5.893</c:v>
                </c:pt>
                <c:pt idx="12687">
                  <c:v>4.763</c:v>
                </c:pt>
                <c:pt idx="12688">
                  <c:v>3.475</c:v>
                </c:pt>
                <c:pt idx="12689">
                  <c:v>2.92</c:v>
                </c:pt>
                <c:pt idx="12690">
                  <c:v>3.475</c:v>
                </c:pt>
                <c:pt idx="12691">
                  <c:v>3.774</c:v>
                </c:pt>
                <c:pt idx="12692">
                  <c:v>3.774</c:v>
                </c:pt>
                <c:pt idx="12693">
                  <c:v>3.475</c:v>
                </c:pt>
                <c:pt idx="12694">
                  <c:v>3.19</c:v>
                </c:pt>
                <c:pt idx="12695">
                  <c:v>2.664</c:v>
                </c:pt>
                <c:pt idx="12696">
                  <c:v>2.664</c:v>
                </c:pt>
                <c:pt idx="12697">
                  <c:v>3.475</c:v>
                </c:pt>
                <c:pt idx="12698">
                  <c:v>3.774</c:v>
                </c:pt>
                <c:pt idx="12699">
                  <c:v>3.19</c:v>
                </c:pt>
                <c:pt idx="12700">
                  <c:v>2.92</c:v>
                </c:pt>
                <c:pt idx="12701">
                  <c:v>3.19</c:v>
                </c:pt>
                <c:pt idx="12702">
                  <c:v>2.664</c:v>
                </c:pt>
                <c:pt idx="12703">
                  <c:v>2.422</c:v>
                </c:pt>
                <c:pt idx="12704">
                  <c:v>2.139</c:v>
                </c:pt>
                <c:pt idx="12705">
                  <c:v>1.777</c:v>
                </c:pt>
                <c:pt idx="12706">
                  <c:v>1.588</c:v>
                </c:pt>
                <c:pt idx="12707">
                  <c:v>2.139</c:v>
                </c:pt>
                <c:pt idx="12708">
                  <c:v>2.422</c:v>
                </c:pt>
                <c:pt idx="12709">
                  <c:v>2.664</c:v>
                </c:pt>
                <c:pt idx="12710">
                  <c:v>3.475</c:v>
                </c:pt>
                <c:pt idx="12711">
                  <c:v>2.92</c:v>
                </c:pt>
                <c:pt idx="12712">
                  <c:v>2.664</c:v>
                </c:pt>
                <c:pt idx="12713">
                  <c:v>2.422</c:v>
                </c:pt>
                <c:pt idx="12714">
                  <c:v>2.422</c:v>
                </c:pt>
                <c:pt idx="12715">
                  <c:v>2.664</c:v>
                </c:pt>
                <c:pt idx="12716">
                  <c:v>3.774</c:v>
                </c:pt>
                <c:pt idx="12717">
                  <c:v>4.763</c:v>
                </c:pt>
                <c:pt idx="12718">
                  <c:v>7.986</c:v>
                </c:pt>
                <c:pt idx="12719">
                  <c:v>11.792</c:v>
                </c:pt>
                <c:pt idx="12720">
                  <c:v>13.701</c:v>
                </c:pt>
                <c:pt idx="12721">
                  <c:v>10.052</c:v>
                </c:pt>
                <c:pt idx="12722">
                  <c:v>6.302</c:v>
                </c:pt>
                <c:pt idx="12723">
                  <c:v>4.418</c:v>
                </c:pt>
                <c:pt idx="12724">
                  <c:v>4.089</c:v>
                </c:pt>
                <c:pt idx="12725">
                  <c:v>4.763</c:v>
                </c:pt>
                <c:pt idx="12726">
                  <c:v>4.763</c:v>
                </c:pt>
                <c:pt idx="12727">
                  <c:v>4.763</c:v>
                </c:pt>
                <c:pt idx="12728">
                  <c:v>4.418</c:v>
                </c:pt>
                <c:pt idx="12729">
                  <c:v>3.475</c:v>
                </c:pt>
                <c:pt idx="12730">
                  <c:v>3.19</c:v>
                </c:pt>
                <c:pt idx="12731">
                  <c:v>4.763</c:v>
                </c:pt>
                <c:pt idx="12732">
                  <c:v>9.509</c:v>
                </c:pt>
                <c:pt idx="12733">
                  <c:v>8.983000000000001</c:v>
                </c:pt>
                <c:pt idx="12734">
                  <c:v>6.728</c:v>
                </c:pt>
                <c:pt idx="12735">
                  <c:v>4.763</c:v>
                </c:pt>
                <c:pt idx="12736">
                  <c:v>3.19</c:v>
                </c:pt>
                <c:pt idx="12737">
                  <c:v>2.422</c:v>
                </c:pt>
                <c:pt idx="12738">
                  <c:v>1.979</c:v>
                </c:pt>
                <c:pt idx="12739">
                  <c:v>1.777</c:v>
                </c:pt>
                <c:pt idx="12740">
                  <c:v>2.664</c:v>
                </c:pt>
                <c:pt idx="12741">
                  <c:v>7.514</c:v>
                </c:pt>
                <c:pt idx="12742">
                  <c:v>13.045</c:v>
                </c:pt>
                <c:pt idx="12743">
                  <c:v>19.451</c:v>
                </c:pt>
                <c:pt idx="12744">
                  <c:v>23.818</c:v>
                </c:pt>
                <c:pt idx="12745">
                  <c:v>20.282</c:v>
                </c:pt>
                <c:pt idx="12746">
                  <c:v>19.451</c:v>
                </c:pt>
                <c:pt idx="12747">
                  <c:v>15.784</c:v>
                </c:pt>
                <c:pt idx="12748">
                  <c:v>13.045</c:v>
                </c:pt>
                <c:pt idx="12749">
                  <c:v>11.792</c:v>
                </c:pt>
                <c:pt idx="12750">
                  <c:v>14.375</c:v>
                </c:pt>
                <c:pt idx="12751">
                  <c:v>16.518</c:v>
                </c:pt>
                <c:pt idx="12752">
                  <c:v>12.409</c:v>
                </c:pt>
                <c:pt idx="12753">
                  <c:v>7.986</c:v>
                </c:pt>
                <c:pt idx="12754">
                  <c:v>6.302</c:v>
                </c:pt>
                <c:pt idx="12755">
                  <c:v>5.124</c:v>
                </c:pt>
                <c:pt idx="12756">
                  <c:v>15.07</c:v>
                </c:pt>
                <c:pt idx="12757">
                  <c:v>18.641</c:v>
                </c:pt>
                <c:pt idx="12758">
                  <c:v>13.045</c:v>
                </c:pt>
                <c:pt idx="12759">
                  <c:v>14.375</c:v>
                </c:pt>
                <c:pt idx="12760">
                  <c:v>16.518</c:v>
                </c:pt>
                <c:pt idx="12761">
                  <c:v>15.07</c:v>
                </c:pt>
                <c:pt idx="12762">
                  <c:v>11.193</c:v>
                </c:pt>
                <c:pt idx="12763">
                  <c:v>7.986</c:v>
                </c:pt>
                <c:pt idx="12764">
                  <c:v>7.171</c:v>
                </c:pt>
                <c:pt idx="12765">
                  <c:v>5.893</c:v>
                </c:pt>
                <c:pt idx="12766">
                  <c:v>4.763</c:v>
                </c:pt>
                <c:pt idx="12767">
                  <c:v>4.763</c:v>
                </c:pt>
                <c:pt idx="12768">
                  <c:v>4.418</c:v>
                </c:pt>
                <c:pt idx="12769">
                  <c:v>5.893</c:v>
                </c:pt>
                <c:pt idx="12770">
                  <c:v>5.501</c:v>
                </c:pt>
                <c:pt idx="12771">
                  <c:v>4.418</c:v>
                </c:pt>
                <c:pt idx="12772">
                  <c:v>3.475</c:v>
                </c:pt>
                <c:pt idx="12773">
                  <c:v>2.664</c:v>
                </c:pt>
                <c:pt idx="12774">
                  <c:v>2.139</c:v>
                </c:pt>
                <c:pt idx="12775">
                  <c:v>3.475</c:v>
                </c:pt>
                <c:pt idx="12776">
                  <c:v>5.501</c:v>
                </c:pt>
                <c:pt idx="12777">
                  <c:v>5.124</c:v>
                </c:pt>
                <c:pt idx="12778">
                  <c:v>4.418</c:v>
                </c:pt>
                <c:pt idx="12779">
                  <c:v>4.418</c:v>
                </c:pt>
                <c:pt idx="12780">
                  <c:v>5.501</c:v>
                </c:pt>
                <c:pt idx="12781">
                  <c:v>5.501</c:v>
                </c:pt>
                <c:pt idx="12782">
                  <c:v>4.418</c:v>
                </c:pt>
                <c:pt idx="12783">
                  <c:v>3.475</c:v>
                </c:pt>
                <c:pt idx="12784">
                  <c:v>2.664</c:v>
                </c:pt>
                <c:pt idx="12785">
                  <c:v>2.139</c:v>
                </c:pt>
                <c:pt idx="12786">
                  <c:v>1.979</c:v>
                </c:pt>
                <c:pt idx="12787">
                  <c:v>1.588</c:v>
                </c:pt>
                <c:pt idx="12788">
                  <c:v>1.412</c:v>
                </c:pt>
                <c:pt idx="12789">
                  <c:v>1.096</c:v>
                </c:pt>
                <c:pt idx="12790">
                  <c:v>1.096</c:v>
                </c:pt>
                <c:pt idx="12791">
                  <c:v>0.955</c:v>
                </c:pt>
                <c:pt idx="12792">
                  <c:v>0.827</c:v>
                </c:pt>
                <c:pt idx="12793">
                  <c:v>0.601</c:v>
                </c:pt>
                <c:pt idx="12794">
                  <c:v>0.601</c:v>
                </c:pt>
                <c:pt idx="12795">
                  <c:v>0.505</c:v>
                </c:pt>
                <c:pt idx="12796">
                  <c:v>0.505</c:v>
                </c:pt>
                <c:pt idx="12797">
                  <c:v>0.505</c:v>
                </c:pt>
                <c:pt idx="12798">
                  <c:v>0.418</c:v>
                </c:pt>
                <c:pt idx="12799">
                  <c:v>0.505</c:v>
                </c:pt>
                <c:pt idx="12800">
                  <c:v>0.601</c:v>
                </c:pt>
                <c:pt idx="12801">
                  <c:v>0.709</c:v>
                </c:pt>
                <c:pt idx="12802">
                  <c:v>0.709</c:v>
                </c:pt>
                <c:pt idx="12803">
                  <c:v>0.601</c:v>
                </c:pt>
                <c:pt idx="12804">
                  <c:v>0.505</c:v>
                </c:pt>
                <c:pt idx="12805">
                  <c:v>0.505</c:v>
                </c:pt>
                <c:pt idx="12806">
                  <c:v>0.505</c:v>
                </c:pt>
                <c:pt idx="12807">
                  <c:v>0.418</c:v>
                </c:pt>
                <c:pt idx="12808">
                  <c:v>0.418</c:v>
                </c:pt>
                <c:pt idx="12809">
                  <c:v>0.505</c:v>
                </c:pt>
                <c:pt idx="12810">
                  <c:v>0.709</c:v>
                </c:pt>
                <c:pt idx="12811">
                  <c:v>1.248</c:v>
                </c:pt>
                <c:pt idx="12812">
                  <c:v>5.124</c:v>
                </c:pt>
                <c:pt idx="12813">
                  <c:v>7.986</c:v>
                </c:pt>
                <c:pt idx="12814">
                  <c:v>9.509</c:v>
                </c:pt>
                <c:pt idx="12815">
                  <c:v>8.983000000000001</c:v>
                </c:pt>
                <c:pt idx="12816">
                  <c:v>6.728</c:v>
                </c:pt>
                <c:pt idx="12817">
                  <c:v>4.763</c:v>
                </c:pt>
                <c:pt idx="12818">
                  <c:v>3.475</c:v>
                </c:pt>
                <c:pt idx="12819">
                  <c:v>2.422</c:v>
                </c:pt>
                <c:pt idx="12820">
                  <c:v>1.979</c:v>
                </c:pt>
                <c:pt idx="12821">
                  <c:v>1.588</c:v>
                </c:pt>
                <c:pt idx="12822">
                  <c:v>1.248</c:v>
                </c:pt>
                <c:pt idx="12823">
                  <c:v>0.955</c:v>
                </c:pt>
                <c:pt idx="12824">
                  <c:v>0.827</c:v>
                </c:pt>
                <c:pt idx="12825">
                  <c:v>0.709</c:v>
                </c:pt>
                <c:pt idx="12826">
                  <c:v>0.601</c:v>
                </c:pt>
                <c:pt idx="12827">
                  <c:v>0.505</c:v>
                </c:pt>
                <c:pt idx="12828">
                  <c:v>0.505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0.341</c:v>
                </c:pt>
                <c:pt idx="12835">
                  <c:v>0.341</c:v>
                </c:pt>
                <c:pt idx="12836">
                  <c:v>0.341</c:v>
                </c:pt>
                <c:pt idx="12837">
                  <c:v>0.273</c:v>
                </c:pt>
                <c:pt idx="12838">
                  <c:v>0.273</c:v>
                </c:pt>
                <c:pt idx="12839">
                  <c:v>0.214</c:v>
                </c:pt>
                <c:pt idx="12840">
                  <c:v>0.214</c:v>
                </c:pt>
                <c:pt idx="12841">
                  <c:v>0.273</c:v>
                </c:pt>
                <c:pt idx="12842">
                  <c:v>0.214</c:v>
                </c:pt>
                <c:pt idx="12843">
                  <c:v>0.214</c:v>
                </c:pt>
                <c:pt idx="12844">
                  <c:v>0.214</c:v>
                </c:pt>
                <c:pt idx="12845">
                  <c:v>0.273</c:v>
                </c:pt>
                <c:pt idx="12846">
                  <c:v>0.214</c:v>
                </c:pt>
                <c:pt idx="12847">
                  <c:v>0.214</c:v>
                </c:pt>
                <c:pt idx="12848">
                  <c:v>0.273</c:v>
                </c:pt>
                <c:pt idx="12849">
                  <c:v>0.273</c:v>
                </c:pt>
                <c:pt idx="12850">
                  <c:v>0.273</c:v>
                </c:pt>
                <c:pt idx="12851">
                  <c:v>0.273</c:v>
                </c:pt>
                <c:pt idx="12852">
                  <c:v>0.273</c:v>
                </c:pt>
                <c:pt idx="12853">
                  <c:v>0.273</c:v>
                </c:pt>
                <c:pt idx="12854">
                  <c:v>0.341</c:v>
                </c:pt>
                <c:pt idx="12855">
                  <c:v>0.341</c:v>
                </c:pt>
                <c:pt idx="12856">
                  <c:v>0.341</c:v>
                </c:pt>
                <c:pt idx="12857">
                  <c:v>0.273</c:v>
                </c:pt>
                <c:pt idx="12858">
                  <c:v>0.341</c:v>
                </c:pt>
                <c:pt idx="12859">
                  <c:v>0.341</c:v>
                </c:pt>
                <c:pt idx="12860">
                  <c:v>0.341</c:v>
                </c:pt>
                <c:pt idx="12861">
                  <c:v>0.273</c:v>
                </c:pt>
                <c:pt idx="12862">
                  <c:v>0.273</c:v>
                </c:pt>
                <c:pt idx="12863">
                  <c:v>0.273</c:v>
                </c:pt>
                <c:pt idx="12864">
                  <c:v>0.214</c:v>
                </c:pt>
                <c:pt idx="12865">
                  <c:v>0.214</c:v>
                </c:pt>
                <c:pt idx="12866">
                  <c:v>0.214</c:v>
                </c:pt>
                <c:pt idx="12867">
                  <c:v>0.214</c:v>
                </c:pt>
                <c:pt idx="12868">
                  <c:v>0.214</c:v>
                </c:pt>
                <c:pt idx="12869">
                  <c:v>0.214</c:v>
                </c:pt>
                <c:pt idx="12870">
                  <c:v>0.214</c:v>
                </c:pt>
                <c:pt idx="12871">
                  <c:v>0.163</c:v>
                </c:pt>
                <c:pt idx="12872">
                  <c:v>0.214</c:v>
                </c:pt>
                <c:pt idx="12873">
                  <c:v>0.163</c:v>
                </c:pt>
                <c:pt idx="12874">
                  <c:v>0.163</c:v>
                </c:pt>
                <c:pt idx="12875">
                  <c:v>0.214</c:v>
                </c:pt>
                <c:pt idx="12876">
                  <c:v>0.163</c:v>
                </c:pt>
                <c:pt idx="12877">
                  <c:v>0.163</c:v>
                </c:pt>
                <c:pt idx="12878">
                  <c:v>0.163</c:v>
                </c:pt>
                <c:pt idx="12879">
                  <c:v>0.163</c:v>
                </c:pt>
                <c:pt idx="12880">
                  <c:v>0.13</c:v>
                </c:pt>
                <c:pt idx="12881">
                  <c:v>0.163</c:v>
                </c:pt>
                <c:pt idx="12882">
                  <c:v>0.163</c:v>
                </c:pt>
                <c:pt idx="12883">
                  <c:v>0.163</c:v>
                </c:pt>
                <c:pt idx="12884">
                  <c:v>0.13</c:v>
                </c:pt>
                <c:pt idx="12885">
                  <c:v>0.13</c:v>
                </c:pt>
                <c:pt idx="12886">
                  <c:v>0.163</c:v>
                </c:pt>
                <c:pt idx="12887">
                  <c:v>0.163</c:v>
                </c:pt>
                <c:pt idx="12888">
                  <c:v>0.163</c:v>
                </c:pt>
                <c:pt idx="12889">
                  <c:v>0.163</c:v>
                </c:pt>
                <c:pt idx="12890">
                  <c:v>0.13</c:v>
                </c:pt>
                <c:pt idx="12891">
                  <c:v>0.13</c:v>
                </c:pt>
                <c:pt idx="12892">
                  <c:v>0.13</c:v>
                </c:pt>
                <c:pt idx="12893">
                  <c:v>0.093</c:v>
                </c:pt>
                <c:pt idx="12894">
                  <c:v>0.13</c:v>
                </c:pt>
                <c:pt idx="12895">
                  <c:v>0.13</c:v>
                </c:pt>
                <c:pt idx="12896">
                  <c:v>0.13</c:v>
                </c:pt>
                <c:pt idx="12897">
                  <c:v>0.13</c:v>
                </c:pt>
                <c:pt idx="12898">
                  <c:v>0.093</c:v>
                </c:pt>
                <c:pt idx="12899">
                  <c:v>0.093</c:v>
                </c:pt>
                <c:pt idx="12900">
                  <c:v>0.093</c:v>
                </c:pt>
                <c:pt idx="12901">
                  <c:v>0.093</c:v>
                </c:pt>
                <c:pt idx="12902">
                  <c:v>0.093</c:v>
                </c:pt>
                <c:pt idx="12903">
                  <c:v>0.13</c:v>
                </c:pt>
                <c:pt idx="12904">
                  <c:v>0.13</c:v>
                </c:pt>
                <c:pt idx="12905">
                  <c:v>0.093</c:v>
                </c:pt>
                <c:pt idx="12906">
                  <c:v>0.093</c:v>
                </c:pt>
                <c:pt idx="12907">
                  <c:v>0.273</c:v>
                </c:pt>
                <c:pt idx="12908">
                  <c:v>0.709</c:v>
                </c:pt>
                <c:pt idx="12909">
                  <c:v>0.709</c:v>
                </c:pt>
                <c:pt idx="12910">
                  <c:v>0.709</c:v>
                </c:pt>
                <c:pt idx="12911">
                  <c:v>0.601</c:v>
                </c:pt>
                <c:pt idx="12912">
                  <c:v>0.601</c:v>
                </c:pt>
                <c:pt idx="12913">
                  <c:v>0.601</c:v>
                </c:pt>
                <c:pt idx="12914">
                  <c:v>0.601</c:v>
                </c:pt>
                <c:pt idx="12915">
                  <c:v>0.505</c:v>
                </c:pt>
                <c:pt idx="12916">
                  <c:v>0.418</c:v>
                </c:pt>
                <c:pt idx="12917">
                  <c:v>0.418</c:v>
                </c:pt>
                <c:pt idx="12918">
                  <c:v>1.096</c:v>
                </c:pt>
                <c:pt idx="12919">
                  <c:v>1.979</c:v>
                </c:pt>
                <c:pt idx="12920">
                  <c:v>2.139</c:v>
                </c:pt>
                <c:pt idx="12921">
                  <c:v>2.139</c:v>
                </c:pt>
                <c:pt idx="12922">
                  <c:v>2.139</c:v>
                </c:pt>
                <c:pt idx="12923">
                  <c:v>2.422</c:v>
                </c:pt>
                <c:pt idx="12924">
                  <c:v>5.501</c:v>
                </c:pt>
                <c:pt idx="12925">
                  <c:v>5.893</c:v>
                </c:pt>
                <c:pt idx="12926">
                  <c:v>5.501</c:v>
                </c:pt>
                <c:pt idx="12927">
                  <c:v>4.089</c:v>
                </c:pt>
                <c:pt idx="12928">
                  <c:v>2.664</c:v>
                </c:pt>
                <c:pt idx="12929">
                  <c:v>2.139</c:v>
                </c:pt>
                <c:pt idx="12930">
                  <c:v>1.979</c:v>
                </c:pt>
                <c:pt idx="12931">
                  <c:v>1.979</c:v>
                </c:pt>
                <c:pt idx="12932">
                  <c:v>3.774</c:v>
                </c:pt>
                <c:pt idx="12933">
                  <c:v>4.418</c:v>
                </c:pt>
                <c:pt idx="12934">
                  <c:v>5.124</c:v>
                </c:pt>
                <c:pt idx="12935">
                  <c:v>7.171</c:v>
                </c:pt>
                <c:pt idx="12936">
                  <c:v>11.792</c:v>
                </c:pt>
                <c:pt idx="12937">
                  <c:v>15.784</c:v>
                </c:pt>
                <c:pt idx="12938">
                  <c:v>22.007</c:v>
                </c:pt>
                <c:pt idx="12939">
                  <c:v>22.902</c:v>
                </c:pt>
                <c:pt idx="12940">
                  <c:v>13.701</c:v>
                </c:pt>
                <c:pt idx="12941">
                  <c:v>8.476000000000001</c:v>
                </c:pt>
                <c:pt idx="12942">
                  <c:v>5.893</c:v>
                </c:pt>
                <c:pt idx="12943">
                  <c:v>4.763</c:v>
                </c:pt>
                <c:pt idx="12944">
                  <c:v>4.089</c:v>
                </c:pt>
                <c:pt idx="12945">
                  <c:v>3.19</c:v>
                </c:pt>
                <c:pt idx="12946">
                  <c:v>2.664</c:v>
                </c:pt>
                <c:pt idx="12947">
                  <c:v>2.422</c:v>
                </c:pt>
                <c:pt idx="12948">
                  <c:v>2.139</c:v>
                </c:pt>
                <c:pt idx="12949">
                  <c:v>1.979</c:v>
                </c:pt>
                <c:pt idx="12950">
                  <c:v>1.979</c:v>
                </c:pt>
                <c:pt idx="12951">
                  <c:v>1.777</c:v>
                </c:pt>
                <c:pt idx="12952">
                  <c:v>1.777</c:v>
                </c:pt>
                <c:pt idx="12953">
                  <c:v>1.777</c:v>
                </c:pt>
                <c:pt idx="12954">
                  <c:v>1.979</c:v>
                </c:pt>
                <c:pt idx="12955">
                  <c:v>1.979</c:v>
                </c:pt>
                <c:pt idx="12956">
                  <c:v>1.979</c:v>
                </c:pt>
                <c:pt idx="12957">
                  <c:v>1.979</c:v>
                </c:pt>
                <c:pt idx="12958">
                  <c:v>1.979</c:v>
                </c:pt>
                <c:pt idx="12959">
                  <c:v>1.979</c:v>
                </c:pt>
                <c:pt idx="12960">
                  <c:v>2.664</c:v>
                </c:pt>
                <c:pt idx="12961">
                  <c:v>3.19</c:v>
                </c:pt>
                <c:pt idx="12962">
                  <c:v>3.19</c:v>
                </c:pt>
                <c:pt idx="12963">
                  <c:v>3.19</c:v>
                </c:pt>
                <c:pt idx="12964">
                  <c:v>2.92</c:v>
                </c:pt>
                <c:pt idx="12965">
                  <c:v>4.763</c:v>
                </c:pt>
                <c:pt idx="12966">
                  <c:v>5.124</c:v>
                </c:pt>
                <c:pt idx="12967">
                  <c:v>4.418</c:v>
                </c:pt>
                <c:pt idx="12968">
                  <c:v>3.19</c:v>
                </c:pt>
                <c:pt idx="12969">
                  <c:v>2.664</c:v>
                </c:pt>
                <c:pt idx="12970">
                  <c:v>2.422</c:v>
                </c:pt>
                <c:pt idx="12971">
                  <c:v>1.979</c:v>
                </c:pt>
                <c:pt idx="12972">
                  <c:v>1.777</c:v>
                </c:pt>
                <c:pt idx="12973">
                  <c:v>1.588</c:v>
                </c:pt>
                <c:pt idx="12974">
                  <c:v>1.412</c:v>
                </c:pt>
                <c:pt idx="12975">
                  <c:v>1.412</c:v>
                </c:pt>
                <c:pt idx="12976">
                  <c:v>1.412</c:v>
                </c:pt>
                <c:pt idx="12977">
                  <c:v>1.412</c:v>
                </c:pt>
                <c:pt idx="12978">
                  <c:v>1.412</c:v>
                </c:pt>
                <c:pt idx="12979">
                  <c:v>1.979</c:v>
                </c:pt>
                <c:pt idx="12980">
                  <c:v>1.979</c:v>
                </c:pt>
                <c:pt idx="12981">
                  <c:v>1.979</c:v>
                </c:pt>
                <c:pt idx="12982">
                  <c:v>1.777</c:v>
                </c:pt>
                <c:pt idx="12983">
                  <c:v>1.777</c:v>
                </c:pt>
                <c:pt idx="12984">
                  <c:v>1.777</c:v>
                </c:pt>
                <c:pt idx="12985">
                  <c:v>1.588</c:v>
                </c:pt>
                <c:pt idx="12986">
                  <c:v>1.588</c:v>
                </c:pt>
                <c:pt idx="12987">
                  <c:v>1.588</c:v>
                </c:pt>
                <c:pt idx="12988">
                  <c:v>1.412</c:v>
                </c:pt>
                <c:pt idx="12989">
                  <c:v>1.412</c:v>
                </c:pt>
                <c:pt idx="12990">
                  <c:v>1.777</c:v>
                </c:pt>
                <c:pt idx="12991">
                  <c:v>1.777</c:v>
                </c:pt>
                <c:pt idx="12992">
                  <c:v>1.777</c:v>
                </c:pt>
                <c:pt idx="12993">
                  <c:v>1.777</c:v>
                </c:pt>
                <c:pt idx="12994">
                  <c:v>1.588</c:v>
                </c:pt>
                <c:pt idx="12995">
                  <c:v>1.588</c:v>
                </c:pt>
                <c:pt idx="12996">
                  <c:v>1.412</c:v>
                </c:pt>
                <c:pt idx="12997">
                  <c:v>1.412</c:v>
                </c:pt>
                <c:pt idx="12998">
                  <c:v>1.777</c:v>
                </c:pt>
                <c:pt idx="12999">
                  <c:v>1.588</c:v>
                </c:pt>
                <c:pt idx="13000">
                  <c:v>1.588</c:v>
                </c:pt>
                <c:pt idx="13001">
                  <c:v>1.588</c:v>
                </c:pt>
                <c:pt idx="13002">
                  <c:v>1.588</c:v>
                </c:pt>
                <c:pt idx="13003">
                  <c:v>2.422</c:v>
                </c:pt>
                <c:pt idx="13004">
                  <c:v>2.92</c:v>
                </c:pt>
                <c:pt idx="13005">
                  <c:v>2.664</c:v>
                </c:pt>
                <c:pt idx="13006">
                  <c:v>2.422</c:v>
                </c:pt>
                <c:pt idx="13007">
                  <c:v>2.139</c:v>
                </c:pt>
                <c:pt idx="13008">
                  <c:v>1.979</c:v>
                </c:pt>
                <c:pt idx="13009">
                  <c:v>1.979</c:v>
                </c:pt>
                <c:pt idx="13010">
                  <c:v>1.777</c:v>
                </c:pt>
                <c:pt idx="13011">
                  <c:v>1.777</c:v>
                </c:pt>
                <c:pt idx="13012">
                  <c:v>2.664</c:v>
                </c:pt>
                <c:pt idx="13013">
                  <c:v>4.418</c:v>
                </c:pt>
                <c:pt idx="13014">
                  <c:v>5.501</c:v>
                </c:pt>
                <c:pt idx="13015">
                  <c:v>5.893</c:v>
                </c:pt>
                <c:pt idx="13016">
                  <c:v>5.501</c:v>
                </c:pt>
                <c:pt idx="13017">
                  <c:v>4.763</c:v>
                </c:pt>
                <c:pt idx="13018">
                  <c:v>4.418</c:v>
                </c:pt>
                <c:pt idx="13019">
                  <c:v>6.728</c:v>
                </c:pt>
                <c:pt idx="13020">
                  <c:v>9.509</c:v>
                </c:pt>
                <c:pt idx="13021">
                  <c:v>9.509</c:v>
                </c:pt>
                <c:pt idx="13022">
                  <c:v>7.986</c:v>
                </c:pt>
                <c:pt idx="13023">
                  <c:v>5.893</c:v>
                </c:pt>
                <c:pt idx="13024">
                  <c:v>4.418</c:v>
                </c:pt>
                <c:pt idx="13025">
                  <c:v>4.089</c:v>
                </c:pt>
                <c:pt idx="13026">
                  <c:v>3.774</c:v>
                </c:pt>
                <c:pt idx="13027">
                  <c:v>3.19</c:v>
                </c:pt>
                <c:pt idx="13028">
                  <c:v>4.089</c:v>
                </c:pt>
                <c:pt idx="13029">
                  <c:v>6.302</c:v>
                </c:pt>
                <c:pt idx="13030">
                  <c:v>8.983000000000001</c:v>
                </c:pt>
                <c:pt idx="13031">
                  <c:v>11.193</c:v>
                </c:pt>
                <c:pt idx="13032">
                  <c:v>11.792</c:v>
                </c:pt>
                <c:pt idx="13033">
                  <c:v>12.409</c:v>
                </c:pt>
                <c:pt idx="13034">
                  <c:v>10.613</c:v>
                </c:pt>
                <c:pt idx="13035">
                  <c:v>8.983000000000001</c:v>
                </c:pt>
                <c:pt idx="13036">
                  <c:v>7.514</c:v>
                </c:pt>
                <c:pt idx="13037">
                  <c:v>6.302</c:v>
                </c:pt>
                <c:pt idx="13038">
                  <c:v>5.501</c:v>
                </c:pt>
                <c:pt idx="13039">
                  <c:v>4.763</c:v>
                </c:pt>
                <c:pt idx="13040">
                  <c:v>4.418</c:v>
                </c:pt>
                <c:pt idx="13041">
                  <c:v>4.418</c:v>
                </c:pt>
                <c:pt idx="13042">
                  <c:v>4.089</c:v>
                </c:pt>
                <c:pt idx="13043">
                  <c:v>3.475</c:v>
                </c:pt>
                <c:pt idx="13044">
                  <c:v>3.475</c:v>
                </c:pt>
                <c:pt idx="13045">
                  <c:v>3.19</c:v>
                </c:pt>
                <c:pt idx="13046">
                  <c:v>2.92</c:v>
                </c:pt>
                <c:pt idx="13047">
                  <c:v>2.92</c:v>
                </c:pt>
                <c:pt idx="13048">
                  <c:v>2.664</c:v>
                </c:pt>
                <c:pt idx="13049">
                  <c:v>2.92</c:v>
                </c:pt>
                <c:pt idx="13050">
                  <c:v>2.92</c:v>
                </c:pt>
                <c:pt idx="13051">
                  <c:v>2.92</c:v>
                </c:pt>
                <c:pt idx="13052">
                  <c:v>2.92</c:v>
                </c:pt>
                <c:pt idx="13053">
                  <c:v>2.92</c:v>
                </c:pt>
                <c:pt idx="13054">
                  <c:v>2.92</c:v>
                </c:pt>
                <c:pt idx="13055">
                  <c:v>2.92</c:v>
                </c:pt>
                <c:pt idx="13056">
                  <c:v>2.92</c:v>
                </c:pt>
                <c:pt idx="13057">
                  <c:v>2.92</c:v>
                </c:pt>
                <c:pt idx="13058">
                  <c:v>2.664</c:v>
                </c:pt>
                <c:pt idx="13059">
                  <c:v>2.664</c:v>
                </c:pt>
                <c:pt idx="13060">
                  <c:v>2.664</c:v>
                </c:pt>
                <c:pt idx="13061">
                  <c:v>2.664</c:v>
                </c:pt>
                <c:pt idx="13062">
                  <c:v>2.422</c:v>
                </c:pt>
                <c:pt idx="13063">
                  <c:v>2.139</c:v>
                </c:pt>
                <c:pt idx="13064">
                  <c:v>2.139</c:v>
                </c:pt>
                <c:pt idx="13065">
                  <c:v>3.19</c:v>
                </c:pt>
                <c:pt idx="13066">
                  <c:v>4.763</c:v>
                </c:pt>
                <c:pt idx="13067">
                  <c:v>4.763</c:v>
                </c:pt>
                <c:pt idx="13068">
                  <c:v>4.763</c:v>
                </c:pt>
                <c:pt idx="13069">
                  <c:v>4.418</c:v>
                </c:pt>
                <c:pt idx="13070">
                  <c:v>3.774</c:v>
                </c:pt>
                <c:pt idx="13071">
                  <c:v>3.475</c:v>
                </c:pt>
                <c:pt idx="13072">
                  <c:v>3.19</c:v>
                </c:pt>
                <c:pt idx="13073">
                  <c:v>2.92</c:v>
                </c:pt>
                <c:pt idx="13074">
                  <c:v>2.664</c:v>
                </c:pt>
                <c:pt idx="13075">
                  <c:v>2.139</c:v>
                </c:pt>
                <c:pt idx="13076">
                  <c:v>1.979</c:v>
                </c:pt>
                <c:pt idx="13077">
                  <c:v>1.979</c:v>
                </c:pt>
                <c:pt idx="13078">
                  <c:v>1.777</c:v>
                </c:pt>
                <c:pt idx="13079">
                  <c:v>1.588</c:v>
                </c:pt>
                <c:pt idx="13080">
                  <c:v>1.588</c:v>
                </c:pt>
                <c:pt idx="13081">
                  <c:v>1.412</c:v>
                </c:pt>
                <c:pt idx="13082">
                  <c:v>1.588</c:v>
                </c:pt>
                <c:pt idx="13083">
                  <c:v>1.248</c:v>
                </c:pt>
                <c:pt idx="13084">
                  <c:v>1.248</c:v>
                </c:pt>
                <c:pt idx="13085">
                  <c:v>1.248</c:v>
                </c:pt>
                <c:pt idx="13086">
                  <c:v>1.096</c:v>
                </c:pt>
                <c:pt idx="13087">
                  <c:v>1.096</c:v>
                </c:pt>
                <c:pt idx="13088">
                  <c:v>1.096</c:v>
                </c:pt>
                <c:pt idx="13089">
                  <c:v>0.955</c:v>
                </c:pt>
                <c:pt idx="13090">
                  <c:v>0.955</c:v>
                </c:pt>
                <c:pt idx="13091">
                  <c:v>0.827</c:v>
                </c:pt>
                <c:pt idx="13092">
                  <c:v>0.955</c:v>
                </c:pt>
                <c:pt idx="13093">
                  <c:v>0.955</c:v>
                </c:pt>
                <c:pt idx="13094">
                  <c:v>0.827</c:v>
                </c:pt>
                <c:pt idx="13095">
                  <c:v>0.827</c:v>
                </c:pt>
                <c:pt idx="13096">
                  <c:v>0.827</c:v>
                </c:pt>
                <c:pt idx="13097">
                  <c:v>0.709</c:v>
                </c:pt>
                <c:pt idx="13098">
                  <c:v>0.709</c:v>
                </c:pt>
                <c:pt idx="13099">
                  <c:v>0.709</c:v>
                </c:pt>
                <c:pt idx="13100">
                  <c:v>0.709</c:v>
                </c:pt>
                <c:pt idx="13101">
                  <c:v>0.709</c:v>
                </c:pt>
                <c:pt idx="13102">
                  <c:v>0.601</c:v>
                </c:pt>
                <c:pt idx="13103">
                  <c:v>0.601</c:v>
                </c:pt>
                <c:pt idx="13104">
                  <c:v>0.601</c:v>
                </c:pt>
                <c:pt idx="13105">
                  <c:v>0.601</c:v>
                </c:pt>
                <c:pt idx="13106">
                  <c:v>0.505</c:v>
                </c:pt>
                <c:pt idx="13107">
                  <c:v>0.505</c:v>
                </c:pt>
                <c:pt idx="13108">
                  <c:v>0.418</c:v>
                </c:pt>
                <c:pt idx="13109">
                  <c:v>0.505</c:v>
                </c:pt>
                <c:pt idx="13110">
                  <c:v>0.418</c:v>
                </c:pt>
                <c:pt idx="13111">
                  <c:v>0.418</c:v>
                </c:pt>
                <c:pt idx="13112">
                  <c:v>0.418</c:v>
                </c:pt>
                <c:pt idx="13113">
                  <c:v>0.418</c:v>
                </c:pt>
                <c:pt idx="13114">
                  <c:v>0.341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0.214</c:v>
                </c:pt>
                <c:pt idx="13119">
                  <c:v>0.273</c:v>
                </c:pt>
                <c:pt idx="13120">
                  <c:v>0.214</c:v>
                </c:pt>
                <c:pt idx="13121">
                  <c:v>0.214</c:v>
                </c:pt>
                <c:pt idx="13122">
                  <c:v>0.163</c:v>
                </c:pt>
                <c:pt idx="13123">
                  <c:v>0.163</c:v>
                </c:pt>
                <c:pt idx="13124">
                  <c:v>0.163</c:v>
                </c:pt>
                <c:pt idx="13125">
                  <c:v>0.163</c:v>
                </c:pt>
                <c:pt idx="13126">
                  <c:v>0.163</c:v>
                </c:pt>
                <c:pt idx="13127">
                  <c:v>0.163</c:v>
                </c:pt>
                <c:pt idx="13128">
                  <c:v>0.13</c:v>
                </c:pt>
                <c:pt idx="13129">
                  <c:v>0.13</c:v>
                </c:pt>
                <c:pt idx="13130">
                  <c:v>0.13</c:v>
                </c:pt>
                <c:pt idx="13131">
                  <c:v>0.13</c:v>
                </c:pt>
                <c:pt idx="13132">
                  <c:v>0.13</c:v>
                </c:pt>
                <c:pt idx="13133">
                  <c:v>0.13</c:v>
                </c:pt>
                <c:pt idx="13134">
                  <c:v>0.13</c:v>
                </c:pt>
                <c:pt idx="13135">
                  <c:v>0.093</c:v>
                </c:pt>
                <c:pt idx="13136">
                  <c:v>0.13</c:v>
                </c:pt>
                <c:pt idx="13137">
                  <c:v>0.13</c:v>
                </c:pt>
                <c:pt idx="13138">
                  <c:v>0.093</c:v>
                </c:pt>
                <c:pt idx="13139">
                  <c:v>0.093</c:v>
                </c:pt>
                <c:pt idx="13140">
                  <c:v>0.093</c:v>
                </c:pt>
                <c:pt idx="13141">
                  <c:v>0.093</c:v>
                </c:pt>
                <c:pt idx="13142">
                  <c:v>0.093</c:v>
                </c:pt>
                <c:pt idx="13143">
                  <c:v>0.093</c:v>
                </c:pt>
                <c:pt idx="13144">
                  <c:v>0.093</c:v>
                </c:pt>
                <c:pt idx="13145">
                  <c:v>0.093</c:v>
                </c:pt>
                <c:pt idx="13146">
                  <c:v>0.093</c:v>
                </c:pt>
                <c:pt idx="13147">
                  <c:v>0.093</c:v>
                </c:pt>
                <c:pt idx="13148">
                  <c:v>0.093</c:v>
                </c:pt>
                <c:pt idx="13149">
                  <c:v>0.093</c:v>
                </c:pt>
                <c:pt idx="13150">
                  <c:v>0.093</c:v>
                </c:pt>
                <c:pt idx="13151">
                  <c:v>0.063</c:v>
                </c:pt>
                <c:pt idx="13152">
                  <c:v>0.093</c:v>
                </c:pt>
                <c:pt idx="13153">
                  <c:v>0.063</c:v>
                </c:pt>
                <c:pt idx="13154">
                  <c:v>0.093</c:v>
                </c:pt>
                <c:pt idx="13155">
                  <c:v>0.063</c:v>
                </c:pt>
                <c:pt idx="13156">
                  <c:v>0.063</c:v>
                </c:pt>
                <c:pt idx="13157">
                  <c:v>0.063</c:v>
                </c:pt>
                <c:pt idx="13158">
                  <c:v>0.063</c:v>
                </c:pt>
                <c:pt idx="13159">
                  <c:v>0.063</c:v>
                </c:pt>
                <c:pt idx="13160">
                  <c:v>0.063</c:v>
                </c:pt>
                <c:pt idx="13161">
                  <c:v>0.063</c:v>
                </c:pt>
                <c:pt idx="13162">
                  <c:v>0.063</c:v>
                </c:pt>
                <c:pt idx="13163">
                  <c:v>0.04</c:v>
                </c:pt>
                <c:pt idx="13164">
                  <c:v>0.04</c:v>
                </c:pt>
                <c:pt idx="13165">
                  <c:v>0.063</c:v>
                </c:pt>
                <c:pt idx="13166">
                  <c:v>0.04</c:v>
                </c:pt>
                <c:pt idx="13167">
                  <c:v>0.04</c:v>
                </c:pt>
                <c:pt idx="13168">
                  <c:v>0.063</c:v>
                </c:pt>
                <c:pt idx="13169">
                  <c:v>0.04</c:v>
                </c:pt>
                <c:pt idx="13170">
                  <c:v>0.063</c:v>
                </c:pt>
                <c:pt idx="13171">
                  <c:v>0.063</c:v>
                </c:pt>
                <c:pt idx="13172">
                  <c:v>0.04</c:v>
                </c:pt>
                <c:pt idx="13173">
                  <c:v>0.063</c:v>
                </c:pt>
                <c:pt idx="13174">
                  <c:v>0.063</c:v>
                </c:pt>
                <c:pt idx="13175">
                  <c:v>0.063</c:v>
                </c:pt>
                <c:pt idx="13176">
                  <c:v>0.063</c:v>
                </c:pt>
                <c:pt idx="13177">
                  <c:v>0.093</c:v>
                </c:pt>
                <c:pt idx="13178">
                  <c:v>0.093</c:v>
                </c:pt>
                <c:pt idx="13179">
                  <c:v>0.093</c:v>
                </c:pt>
                <c:pt idx="13180">
                  <c:v>0.13</c:v>
                </c:pt>
                <c:pt idx="13181">
                  <c:v>0.13</c:v>
                </c:pt>
                <c:pt idx="13182">
                  <c:v>0.163</c:v>
                </c:pt>
                <c:pt idx="13183">
                  <c:v>0.163</c:v>
                </c:pt>
                <c:pt idx="13184">
                  <c:v>0.163</c:v>
                </c:pt>
                <c:pt idx="13185">
                  <c:v>0.13</c:v>
                </c:pt>
                <c:pt idx="13186">
                  <c:v>0.163</c:v>
                </c:pt>
                <c:pt idx="13187">
                  <c:v>0.163</c:v>
                </c:pt>
                <c:pt idx="13188">
                  <c:v>0.163</c:v>
                </c:pt>
                <c:pt idx="13189">
                  <c:v>0.163</c:v>
                </c:pt>
                <c:pt idx="13190">
                  <c:v>0.163</c:v>
                </c:pt>
                <c:pt idx="13191">
                  <c:v>0.163</c:v>
                </c:pt>
                <c:pt idx="13192">
                  <c:v>0.13</c:v>
                </c:pt>
                <c:pt idx="13193">
                  <c:v>0.13</c:v>
                </c:pt>
                <c:pt idx="13194">
                  <c:v>0.163</c:v>
                </c:pt>
                <c:pt idx="13195">
                  <c:v>0.13</c:v>
                </c:pt>
                <c:pt idx="13196">
                  <c:v>0.13</c:v>
                </c:pt>
                <c:pt idx="13197">
                  <c:v>0.13</c:v>
                </c:pt>
                <c:pt idx="13198">
                  <c:v>0.163</c:v>
                </c:pt>
                <c:pt idx="13199">
                  <c:v>0.163</c:v>
                </c:pt>
                <c:pt idx="13200">
                  <c:v>0.13</c:v>
                </c:pt>
                <c:pt idx="13201">
                  <c:v>0.13</c:v>
                </c:pt>
                <c:pt idx="13202">
                  <c:v>0.13</c:v>
                </c:pt>
                <c:pt idx="13203">
                  <c:v>0.163</c:v>
                </c:pt>
                <c:pt idx="13204">
                  <c:v>0.13</c:v>
                </c:pt>
                <c:pt idx="13205">
                  <c:v>0.13</c:v>
                </c:pt>
                <c:pt idx="13206">
                  <c:v>0.093</c:v>
                </c:pt>
                <c:pt idx="13207">
                  <c:v>0.093</c:v>
                </c:pt>
                <c:pt idx="13208">
                  <c:v>0.093</c:v>
                </c:pt>
                <c:pt idx="13209">
                  <c:v>0.13</c:v>
                </c:pt>
                <c:pt idx="13210">
                  <c:v>0.093</c:v>
                </c:pt>
                <c:pt idx="13211">
                  <c:v>0.093</c:v>
                </c:pt>
                <c:pt idx="13212">
                  <c:v>0.093</c:v>
                </c:pt>
                <c:pt idx="13213">
                  <c:v>0.093</c:v>
                </c:pt>
                <c:pt idx="13214">
                  <c:v>0.093</c:v>
                </c:pt>
                <c:pt idx="13215">
                  <c:v>0.093</c:v>
                </c:pt>
                <c:pt idx="13216">
                  <c:v>0.093</c:v>
                </c:pt>
                <c:pt idx="13217">
                  <c:v>0.163</c:v>
                </c:pt>
                <c:pt idx="13218">
                  <c:v>0.273</c:v>
                </c:pt>
                <c:pt idx="13219">
                  <c:v>0.418</c:v>
                </c:pt>
                <c:pt idx="13220">
                  <c:v>1.096</c:v>
                </c:pt>
                <c:pt idx="13221">
                  <c:v>1.588</c:v>
                </c:pt>
                <c:pt idx="13222">
                  <c:v>1.777</c:v>
                </c:pt>
                <c:pt idx="13223">
                  <c:v>1.979</c:v>
                </c:pt>
                <c:pt idx="13224">
                  <c:v>1.777</c:v>
                </c:pt>
                <c:pt idx="13225">
                  <c:v>1.588</c:v>
                </c:pt>
                <c:pt idx="13226">
                  <c:v>1.777</c:v>
                </c:pt>
                <c:pt idx="13227">
                  <c:v>1.588</c:v>
                </c:pt>
                <c:pt idx="13228">
                  <c:v>1.412</c:v>
                </c:pt>
                <c:pt idx="13229">
                  <c:v>1.412</c:v>
                </c:pt>
                <c:pt idx="13230">
                  <c:v>1.248</c:v>
                </c:pt>
                <c:pt idx="13231">
                  <c:v>1.096</c:v>
                </c:pt>
                <c:pt idx="13232">
                  <c:v>1.096</c:v>
                </c:pt>
                <c:pt idx="13233">
                  <c:v>0.955</c:v>
                </c:pt>
                <c:pt idx="13234">
                  <c:v>0.827</c:v>
                </c:pt>
                <c:pt idx="13235">
                  <c:v>0.709</c:v>
                </c:pt>
                <c:pt idx="13236">
                  <c:v>0.709</c:v>
                </c:pt>
                <c:pt idx="13237">
                  <c:v>0.601</c:v>
                </c:pt>
                <c:pt idx="13238">
                  <c:v>0.601</c:v>
                </c:pt>
                <c:pt idx="13239">
                  <c:v>0.709</c:v>
                </c:pt>
                <c:pt idx="13240">
                  <c:v>0.709</c:v>
                </c:pt>
                <c:pt idx="13241">
                  <c:v>0.709</c:v>
                </c:pt>
                <c:pt idx="13242">
                  <c:v>0.955</c:v>
                </c:pt>
                <c:pt idx="13243">
                  <c:v>1.096</c:v>
                </c:pt>
                <c:pt idx="13244">
                  <c:v>1.248</c:v>
                </c:pt>
                <c:pt idx="13245">
                  <c:v>0.955</c:v>
                </c:pt>
                <c:pt idx="13246">
                  <c:v>0.955</c:v>
                </c:pt>
                <c:pt idx="13247">
                  <c:v>0.709</c:v>
                </c:pt>
                <c:pt idx="13248">
                  <c:v>0.709</c:v>
                </c:pt>
                <c:pt idx="13249">
                  <c:v>0.709</c:v>
                </c:pt>
                <c:pt idx="13250">
                  <c:v>0.709</c:v>
                </c:pt>
                <c:pt idx="13251">
                  <c:v>0.601</c:v>
                </c:pt>
                <c:pt idx="13252">
                  <c:v>0.601</c:v>
                </c:pt>
                <c:pt idx="13253">
                  <c:v>1.412</c:v>
                </c:pt>
                <c:pt idx="13254">
                  <c:v>2.664</c:v>
                </c:pt>
                <c:pt idx="13255">
                  <c:v>2.664</c:v>
                </c:pt>
                <c:pt idx="13256">
                  <c:v>2.139</c:v>
                </c:pt>
                <c:pt idx="13257">
                  <c:v>1.777</c:v>
                </c:pt>
                <c:pt idx="13258">
                  <c:v>1.588</c:v>
                </c:pt>
                <c:pt idx="13259">
                  <c:v>1.412</c:v>
                </c:pt>
                <c:pt idx="13260">
                  <c:v>1.096</c:v>
                </c:pt>
                <c:pt idx="13261">
                  <c:v>0.955</c:v>
                </c:pt>
                <c:pt idx="13262">
                  <c:v>0.827</c:v>
                </c:pt>
                <c:pt idx="13263">
                  <c:v>0.709</c:v>
                </c:pt>
                <c:pt idx="13264">
                  <c:v>0.709</c:v>
                </c:pt>
                <c:pt idx="13265">
                  <c:v>0.601</c:v>
                </c:pt>
                <c:pt idx="13266">
                  <c:v>0.709</c:v>
                </c:pt>
                <c:pt idx="13267">
                  <c:v>0.955</c:v>
                </c:pt>
                <c:pt idx="13268">
                  <c:v>1.096</c:v>
                </c:pt>
                <c:pt idx="13269">
                  <c:v>1.096</c:v>
                </c:pt>
                <c:pt idx="13270">
                  <c:v>0.955</c:v>
                </c:pt>
                <c:pt idx="13271">
                  <c:v>0.955</c:v>
                </c:pt>
                <c:pt idx="13272">
                  <c:v>0.955</c:v>
                </c:pt>
                <c:pt idx="13273">
                  <c:v>0.827</c:v>
                </c:pt>
                <c:pt idx="13274">
                  <c:v>0.709</c:v>
                </c:pt>
                <c:pt idx="13275">
                  <c:v>0.601</c:v>
                </c:pt>
                <c:pt idx="13276">
                  <c:v>0.601</c:v>
                </c:pt>
                <c:pt idx="13277">
                  <c:v>0.505</c:v>
                </c:pt>
                <c:pt idx="13278">
                  <c:v>0.709</c:v>
                </c:pt>
                <c:pt idx="13279">
                  <c:v>0.827</c:v>
                </c:pt>
                <c:pt idx="13280">
                  <c:v>0.827</c:v>
                </c:pt>
                <c:pt idx="13281">
                  <c:v>0.827</c:v>
                </c:pt>
                <c:pt idx="13282">
                  <c:v>0.827</c:v>
                </c:pt>
                <c:pt idx="13283">
                  <c:v>0.601</c:v>
                </c:pt>
                <c:pt idx="13284">
                  <c:v>0.601</c:v>
                </c:pt>
                <c:pt idx="13285">
                  <c:v>0.601</c:v>
                </c:pt>
                <c:pt idx="13286">
                  <c:v>0.709</c:v>
                </c:pt>
                <c:pt idx="13287">
                  <c:v>0.709</c:v>
                </c:pt>
                <c:pt idx="13288">
                  <c:v>0.709</c:v>
                </c:pt>
                <c:pt idx="13289">
                  <c:v>0.709</c:v>
                </c:pt>
                <c:pt idx="13290">
                  <c:v>0.601</c:v>
                </c:pt>
                <c:pt idx="13291">
                  <c:v>0.505</c:v>
                </c:pt>
                <c:pt idx="13292">
                  <c:v>0.505</c:v>
                </c:pt>
                <c:pt idx="13293">
                  <c:v>0.505</c:v>
                </c:pt>
                <c:pt idx="13294">
                  <c:v>0.601</c:v>
                </c:pt>
                <c:pt idx="13295">
                  <c:v>0.601</c:v>
                </c:pt>
                <c:pt idx="13296">
                  <c:v>0.505</c:v>
                </c:pt>
                <c:pt idx="13297">
                  <c:v>0.505</c:v>
                </c:pt>
                <c:pt idx="13298">
                  <c:v>0.505</c:v>
                </c:pt>
                <c:pt idx="13299">
                  <c:v>0.418</c:v>
                </c:pt>
                <c:pt idx="13300">
                  <c:v>0.341</c:v>
                </c:pt>
                <c:pt idx="13301">
                  <c:v>0.341</c:v>
                </c:pt>
                <c:pt idx="13302">
                  <c:v>0.505</c:v>
                </c:pt>
                <c:pt idx="13303">
                  <c:v>0.827</c:v>
                </c:pt>
                <c:pt idx="13304">
                  <c:v>0.955</c:v>
                </c:pt>
                <c:pt idx="13305">
                  <c:v>0.955</c:v>
                </c:pt>
                <c:pt idx="13306">
                  <c:v>0.827</c:v>
                </c:pt>
                <c:pt idx="13307">
                  <c:v>0.827</c:v>
                </c:pt>
                <c:pt idx="13308">
                  <c:v>0.709</c:v>
                </c:pt>
                <c:pt idx="13309">
                  <c:v>0.709</c:v>
                </c:pt>
                <c:pt idx="13310">
                  <c:v>0.601</c:v>
                </c:pt>
                <c:pt idx="13311">
                  <c:v>1.096</c:v>
                </c:pt>
                <c:pt idx="13312">
                  <c:v>1.588</c:v>
                </c:pt>
                <c:pt idx="13313">
                  <c:v>2.664</c:v>
                </c:pt>
                <c:pt idx="13314">
                  <c:v>3.19</c:v>
                </c:pt>
                <c:pt idx="13315">
                  <c:v>3.19</c:v>
                </c:pt>
                <c:pt idx="13316">
                  <c:v>6.728</c:v>
                </c:pt>
                <c:pt idx="13317">
                  <c:v>5.501</c:v>
                </c:pt>
                <c:pt idx="13318">
                  <c:v>4.089</c:v>
                </c:pt>
                <c:pt idx="13319">
                  <c:v>3.475</c:v>
                </c:pt>
                <c:pt idx="13320">
                  <c:v>2.664</c:v>
                </c:pt>
                <c:pt idx="13321">
                  <c:v>2.139</c:v>
                </c:pt>
                <c:pt idx="13322">
                  <c:v>3.774</c:v>
                </c:pt>
                <c:pt idx="13323">
                  <c:v>6.302</c:v>
                </c:pt>
                <c:pt idx="13324">
                  <c:v>6.302</c:v>
                </c:pt>
                <c:pt idx="13325">
                  <c:v>5.124</c:v>
                </c:pt>
                <c:pt idx="13326">
                  <c:v>4.418</c:v>
                </c:pt>
                <c:pt idx="13327">
                  <c:v>3.774</c:v>
                </c:pt>
                <c:pt idx="13328">
                  <c:v>3.19</c:v>
                </c:pt>
                <c:pt idx="13329">
                  <c:v>3.19</c:v>
                </c:pt>
                <c:pt idx="13330">
                  <c:v>3.19</c:v>
                </c:pt>
                <c:pt idx="13331">
                  <c:v>2.92</c:v>
                </c:pt>
                <c:pt idx="13332">
                  <c:v>2.664</c:v>
                </c:pt>
                <c:pt idx="13333">
                  <c:v>4.418</c:v>
                </c:pt>
                <c:pt idx="13334">
                  <c:v>5.124</c:v>
                </c:pt>
                <c:pt idx="13335">
                  <c:v>17.851</c:v>
                </c:pt>
                <c:pt idx="13336">
                  <c:v>25.715</c:v>
                </c:pt>
                <c:pt idx="13337">
                  <c:v>17.082</c:v>
                </c:pt>
                <c:pt idx="13338">
                  <c:v>11.193</c:v>
                </c:pt>
                <c:pt idx="13339">
                  <c:v>7.514</c:v>
                </c:pt>
                <c:pt idx="13340">
                  <c:v>5.501</c:v>
                </c:pt>
                <c:pt idx="13341">
                  <c:v>3.774</c:v>
                </c:pt>
                <c:pt idx="13342">
                  <c:v>2.92</c:v>
                </c:pt>
                <c:pt idx="13343">
                  <c:v>2.422</c:v>
                </c:pt>
                <c:pt idx="13344">
                  <c:v>2.139</c:v>
                </c:pt>
                <c:pt idx="13345">
                  <c:v>1.979</c:v>
                </c:pt>
                <c:pt idx="13346">
                  <c:v>1.588</c:v>
                </c:pt>
                <c:pt idx="13347">
                  <c:v>1.412</c:v>
                </c:pt>
                <c:pt idx="13348">
                  <c:v>1.096</c:v>
                </c:pt>
                <c:pt idx="13349">
                  <c:v>0.955</c:v>
                </c:pt>
                <c:pt idx="13350">
                  <c:v>0.955</c:v>
                </c:pt>
                <c:pt idx="13351">
                  <c:v>0.827</c:v>
                </c:pt>
                <c:pt idx="13352">
                  <c:v>1.096</c:v>
                </c:pt>
                <c:pt idx="13353">
                  <c:v>2.664</c:v>
                </c:pt>
                <c:pt idx="13354">
                  <c:v>3.19</c:v>
                </c:pt>
                <c:pt idx="13355">
                  <c:v>2.92</c:v>
                </c:pt>
                <c:pt idx="13356">
                  <c:v>3.475</c:v>
                </c:pt>
                <c:pt idx="13357">
                  <c:v>4.089</c:v>
                </c:pt>
                <c:pt idx="13358">
                  <c:v>3.475</c:v>
                </c:pt>
                <c:pt idx="13359">
                  <c:v>3.19</c:v>
                </c:pt>
                <c:pt idx="13360">
                  <c:v>2.422</c:v>
                </c:pt>
                <c:pt idx="13361">
                  <c:v>1.979</c:v>
                </c:pt>
                <c:pt idx="13362">
                  <c:v>1.588</c:v>
                </c:pt>
                <c:pt idx="13363">
                  <c:v>1.412</c:v>
                </c:pt>
                <c:pt idx="13364">
                  <c:v>1.248</c:v>
                </c:pt>
                <c:pt idx="13365">
                  <c:v>0.955</c:v>
                </c:pt>
                <c:pt idx="13366">
                  <c:v>0.827</c:v>
                </c:pt>
                <c:pt idx="13367">
                  <c:v>0.709</c:v>
                </c:pt>
                <c:pt idx="13368">
                  <c:v>0.709</c:v>
                </c:pt>
                <c:pt idx="13369">
                  <c:v>0.827</c:v>
                </c:pt>
                <c:pt idx="13370">
                  <c:v>0.601</c:v>
                </c:pt>
                <c:pt idx="13371">
                  <c:v>0.601</c:v>
                </c:pt>
                <c:pt idx="13372">
                  <c:v>0.505</c:v>
                </c:pt>
                <c:pt idx="13373">
                  <c:v>0.505</c:v>
                </c:pt>
                <c:pt idx="13374">
                  <c:v>0.418</c:v>
                </c:pt>
                <c:pt idx="13375">
                  <c:v>0.418</c:v>
                </c:pt>
                <c:pt idx="13376">
                  <c:v>0.418</c:v>
                </c:pt>
                <c:pt idx="13377">
                  <c:v>0.418</c:v>
                </c:pt>
                <c:pt idx="13378">
                  <c:v>0.341</c:v>
                </c:pt>
                <c:pt idx="13379">
                  <c:v>0.341</c:v>
                </c:pt>
                <c:pt idx="13380">
                  <c:v>0.341</c:v>
                </c:pt>
                <c:pt idx="13381">
                  <c:v>0.273</c:v>
                </c:pt>
                <c:pt idx="13382">
                  <c:v>0.273</c:v>
                </c:pt>
                <c:pt idx="13383">
                  <c:v>0.273</c:v>
                </c:pt>
                <c:pt idx="13384">
                  <c:v>0.273</c:v>
                </c:pt>
                <c:pt idx="13385">
                  <c:v>0.214</c:v>
                </c:pt>
                <c:pt idx="13386">
                  <c:v>0.273</c:v>
                </c:pt>
                <c:pt idx="13387">
                  <c:v>0.214</c:v>
                </c:pt>
                <c:pt idx="13388">
                  <c:v>0.163</c:v>
                </c:pt>
                <c:pt idx="13389">
                  <c:v>0.163</c:v>
                </c:pt>
                <c:pt idx="13390">
                  <c:v>0.163</c:v>
                </c:pt>
                <c:pt idx="13391">
                  <c:v>0.163</c:v>
                </c:pt>
                <c:pt idx="13392">
                  <c:v>0.214</c:v>
                </c:pt>
                <c:pt idx="13393">
                  <c:v>0.214</c:v>
                </c:pt>
                <c:pt idx="13394">
                  <c:v>0.163</c:v>
                </c:pt>
                <c:pt idx="13395">
                  <c:v>0.214</c:v>
                </c:pt>
                <c:pt idx="13396">
                  <c:v>0.163</c:v>
                </c:pt>
                <c:pt idx="13397">
                  <c:v>0.163</c:v>
                </c:pt>
                <c:pt idx="13398">
                  <c:v>0.214</c:v>
                </c:pt>
                <c:pt idx="13399">
                  <c:v>0.163</c:v>
                </c:pt>
                <c:pt idx="13400">
                  <c:v>0.163</c:v>
                </c:pt>
                <c:pt idx="13401">
                  <c:v>0.13</c:v>
                </c:pt>
                <c:pt idx="13402">
                  <c:v>0.13</c:v>
                </c:pt>
                <c:pt idx="13403">
                  <c:v>0.13</c:v>
                </c:pt>
                <c:pt idx="13404">
                  <c:v>0.13</c:v>
                </c:pt>
                <c:pt idx="13405">
                  <c:v>0.13</c:v>
                </c:pt>
                <c:pt idx="13406">
                  <c:v>0.13</c:v>
                </c:pt>
                <c:pt idx="13407">
                  <c:v>0.13</c:v>
                </c:pt>
                <c:pt idx="13408">
                  <c:v>0.13</c:v>
                </c:pt>
                <c:pt idx="13409">
                  <c:v>0.13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0.093</c:v>
                </c:pt>
                <c:pt idx="13414">
                  <c:v>0.13</c:v>
                </c:pt>
                <c:pt idx="13415">
                  <c:v>0.093</c:v>
                </c:pt>
                <c:pt idx="13416">
                  <c:v>0.093</c:v>
                </c:pt>
                <c:pt idx="13417">
                  <c:v>0.093</c:v>
                </c:pt>
                <c:pt idx="13418">
                  <c:v>0.093</c:v>
                </c:pt>
                <c:pt idx="13419">
                  <c:v>0.093</c:v>
                </c:pt>
                <c:pt idx="13420">
                  <c:v>0.093</c:v>
                </c:pt>
                <c:pt idx="13421">
                  <c:v>0.093</c:v>
                </c:pt>
                <c:pt idx="13422">
                  <c:v>0.093</c:v>
                </c:pt>
                <c:pt idx="13423">
                  <c:v>0.093</c:v>
                </c:pt>
                <c:pt idx="13424">
                  <c:v>0.093</c:v>
                </c:pt>
                <c:pt idx="13425">
                  <c:v>0.093</c:v>
                </c:pt>
                <c:pt idx="13426">
                  <c:v>0.093</c:v>
                </c:pt>
                <c:pt idx="13427">
                  <c:v>0.093</c:v>
                </c:pt>
                <c:pt idx="13428">
                  <c:v>0.093</c:v>
                </c:pt>
                <c:pt idx="13429">
                  <c:v>0.093</c:v>
                </c:pt>
                <c:pt idx="13430">
                  <c:v>0.093</c:v>
                </c:pt>
                <c:pt idx="13431">
                  <c:v>0.093</c:v>
                </c:pt>
                <c:pt idx="13432">
                  <c:v>0.093</c:v>
                </c:pt>
                <c:pt idx="13433">
                  <c:v>0.093</c:v>
                </c:pt>
                <c:pt idx="13434">
                  <c:v>0.093</c:v>
                </c:pt>
                <c:pt idx="13435">
                  <c:v>0.093</c:v>
                </c:pt>
                <c:pt idx="13436">
                  <c:v>0.093</c:v>
                </c:pt>
                <c:pt idx="13437">
                  <c:v>0.093</c:v>
                </c:pt>
                <c:pt idx="13438">
                  <c:v>0.093</c:v>
                </c:pt>
                <c:pt idx="13439">
                  <c:v>0.093</c:v>
                </c:pt>
                <c:pt idx="13440">
                  <c:v>0.093</c:v>
                </c:pt>
                <c:pt idx="13441">
                  <c:v>0.063</c:v>
                </c:pt>
                <c:pt idx="13442">
                  <c:v>0.093</c:v>
                </c:pt>
                <c:pt idx="13443">
                  <c:v>0.093</c:v>
                </c:pt>
                <c:pt idx="13444">
                  <c:v>0.063</c:v>
                </c:pt>
                <c:pt idx="13445">
                  <c:v>0.093</c:v>
                </c:pt>
                <c:pt idx="13446">
                  <c:v>0.063</c:v>
                </c:pt>
                <c:pt idx="13447">
                  <c:v>0.063</c:v>
                </c:pt>
                <c:pt idx="13448">
                  <c:v>0.063</c:v>
                </c:pt>
                <c:pt idx="13449">
                  <c:v>0.093</c:v>
                </c:pt>
                <c:pt idx="13450">
                  <c:v>0.093</c:v>
                </c:pt>
                <c:pt idx="13451">
                  <c:v>0.063</c:v>
                </c:pt>
                <c:pt idx="13452">
                  <c:v>0.063</c:v>
                </c:pt>
                <c:pt idx="13453">
                  <c:v>0.063</c:v>
                </c:pt>
                <c:pt idx="13454">
                  <c:v>0.093</c:v>
                </c:pt>
                <c:pt idx="13455">
                  <c:v>0.093</c:v>
                </c:pt>
                <c:pt idx="13456">
                  <c:v>0.063</c:v>
                </c:pt>
                <c:pt idx="13457">
                  <c:v>0.063</c:v>
                </c:pt>
                <c:pt idx="13458">
                  <c:v>0.093</c:v>
                </c:pt>
                <c:pt idx="13459">
                  <c:v>0.093</c:v>
                </c:pt>
                <c:pt idx="13460">
                  <c:v>0.093</c:v>
                </c:pt>
                <c:pt idx="13461">
                  <c:v>0.093</c:v>
                </c:pt>
                <c:pt idx="13462">
                  <c:v>0.093</c:v>
                </c:pt>
                <c:pt idx="13463">
                  <c:v>0.063</c:v>
                </c:pt>
                <c:pt idx="13464">
                  <c:v>0.093</c:v>
                </c:pt>
                <c:pt idx="13536">
                  <c:v>0.601</c:v>
                </c:pt>
                <c:pt idx="13537">
                  <c:v>0.601</c:v>
                </c:pt>
                <c:pt idx="13538">
                  <c:v>0.505</c:v>
                </c:pt>
                <c:pt idx="13539">
                  <c:v>0.418</c:v>
                </c:pt>
                <c:pt idx="13540">
                  <c:v>0.418</c:v>
                </c:pt>
                <c:pt idx="13541">
                  <c:v>0.418</c:v>
                </c:pt>
                <c:pt idx="13542">
                  <c:v>0.418</c:v>
                </c:pt>
                <c:pt idx="13543">
                  <c:v>0.505</c:v>
                </c:pt>
                <c:pt idx="13544">
                  <c:v>0.601</c:v>
                </c:pt>
                <c:pt idx="13545">
                  <c:v>0.709</c:v>
                </c:pt>
                <c:pt idx="13546">
                  <c:v>0.709</c:v>
                </c:pt>
                <c:pt idx="13547">
                  <c:v>0.601</c:v>
                </c:pt>
                <c:pt idx="13548">
                  <c:v>0.505</c:v>
                </c:pt>
                <c:pt idx="13549">
                  <c:v>0.505</c:v>
                </c:pt>
                <c:pt idx="13550">
                  <c:v>0.418</c:v>
                </c:pt>
                <c:pt idx="13551">
                  <c:v>0.341</c:v>
                </c:pt>
                <c:pt idx="13552">
                  <c:v>0.341</c:v>
                </c:pt>
                <c:pt idx="13553">
                  <c:v>0.505</c:v>
                </c:pt>
                <c:pt idx="13554">
                  <c:v>0.709</c:v>
                </c:pt>
                <c:pt idx="13555">
                  <c:v>1.096</c:v>
                </c:pt>
                <c:pt idx="13556">
                  <c:v>1.096</c:v>
                </c:pt>
                <c:pt idx="13557">
                  <c:v>1.096</c:v>
                </c:pt>
                <c:pt idx="13558">
                  <c:v>0.955</c:v>
                </c:pt>
                <c:pt idx="13559">
                  <c:v>0.827</c:v>
                </c:pt>
                <c:pt idx="13560">
                  <c:v>0.709</c:v>
                </c:pt>
                <c:pt idx="13561">
                  <c:v>0.601</c:v>
                </c:pt>
                <c:pt idx="13562">
                  <c:v>0.505</c:v>
                </c:pt>
                <c:pt idx="13563">
                  <c:v>0.418</c:v>
                </c:pt>
                <c:pt idx="13564">
                  <c:v>0.418</c:v>
                </c:pt>
                <c:pt idx="13565">
                  <c:v>0.341</c:v>
                </c:pt>
                <c:pt idx="13566">
                  <c:v>0.273</c:v>
                </c:pt>
                <c:pt idx="13567">
                  <c:v>0.505</c:v>
                </c:pt>
                <c:pt idx="13568">
                  <c:v>1.777</c:v>
                </c:pt>
                <c:pt idx="13569">
                  <c:v>2.139</c:v>
                </c:pt>
                <c:pt idx="13570">
                  <c:v>1.979</c:v>
                </c:pt>
                <c:pt idx="13571">
                  <c:v>1.979</c:v>
                </c:pt>
                <c:pt idx="13572">
                  <c:v>1.979</c:v>
                </c:pt>
                <c:pt idx="13573">
                  <c:v>1.777</c:v>
                </c:pt>
                <c:pt idx="13574">
                  <c:v>1.979</c:v>
                </c:pt>
                <c:pt idx="13575">
                  <c:v>1.777</c:v>
                </c:pt>
                <c:pt idx="13576">
                  <c:v>1.777</c:v>
                </c:pt>
                <c:pt idx="13577">
                  <c:v>2.139</c:v>
                </c:pt>
                <c:pt idx="13578">
                  <c:v>3.19</c:v>
                </c:pt>
                <c:pt idx="13579">
                  <c:v>4.089</c:v>
                </c:pt>
                <c:pt idx="13580">
                  <c:v>5.893</c:v>
                </c:pt>
                <c:pt idx="13581">
                  <c:v>7.514</c:v>
                </c:pt>
                <c:pt idx="13582">
                  <c:v>8.983000000000001</c:v>
                </c:pt>
                <c:pt idx="13583">
                  <c:v>7.171</c:v>
                </c:pt>
                <c:pt idx="13584">
                  <c:v>6.302</c:v>
                </c:pt>
                <c:pt idx="13585">
                  <c:v>4.418</c:v>
                </c:pt>
                <c:pt idx="13586">
                  <c:v>3.19</c:v>
                </c:pt>
                <c:pt idx="13587">
                  <c:v>2.664</c:v>
                </c:pt>
                <c:pt idx="13588">
                  <c:v>1.979</c:v>
                </c:pt>
                <c:pt idx="13589">
                  <c:v>1.777</c:v>
                </c:pt>
                <c:pt idx="13590">
                  <c:v>1.777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1.412</c:v>
                </c:pt>
                <c:pt idx="13595">
                  <c:v>1.412</c:v>
                </c:pt>
                <c:pt idx="13596">
                  <c:v>1.248</c:v>
                </c:pt>
                <c:pt idx="13597">
                  <c:v>1.248</c:v>
                </c:pt>
                <c:pt idx="13598">
                  <c:v>1.096</c:v>
                </c:pt>
                <c:pt idx="13599">
                  <c:v>1.096</c:v>
                </c:pt>
                <c:pt idx="13600">
                  <c:v>1.096</c:v>
                </c:pt>
                <c:pt idx="13601">
                  <c:v>1.096</c:v>
                </c:pt>
                <c:pt idx="13602">
                  <c:v>1.248</c:v>
                </c:pt>
                <c:pt idx="13603">
                  <c:v>1.412</c:v>
                </c:pt>
                <c:pt idx="13604">
                  <c:v>1.412</c:v>
                </c:pt>
                <c:pt idx="13605">
                  <c:v>1.588</c:v>
                </c:pt>
                <c:pt idx="13606">
                  <c:v>1.979</c:v>
                </c:pt>
                <c:pt idx="13607">
                  <c:v>3.475</c:v>
                </c:pt>
                <c:pt idx="13608">
                  <c:v>4.763</c:v>
                </c:pt>
                <c:pt idx="13609">
                  <c:v>5.501</c:v>
                </c:pt>
                <c:pt idx="13610">
                  <c:v>6.302</c:v>
                </c:pt>
                <c:pt idx="13611">
                  <c:v>6.728</c:v>
                </c:pt>
                <c:pt idx="13612">
                  <c:v>6.302</c:v>
                </c:pt>
                <c:pt idx="13613">
                  <c:v>4.763</c:v>
                </c:pt>
                <c:pt idx="13614">
                  <c:v>3.774</c:v>
                </c:pt>
                <c:pt idx="13615">
                  <c:v>2.92</c:v>
                </c:pt>
                <c:pt idx="13616">
                  <c:v>2.139</c:v>
                </c:pt>
                <c:pt idx="13617">
                  <c:v>4.763</c:v>
                </c:pt>
                <c:pt idx="13618">
                  <c:v>22.007</c:v>
                </c:pt>
                <c:pt idx="13619">
                  <c:v>30.845</c:v>
                </c:pt>
                <c:pt idx="13620">
                  <c:v>33.908</c:v>
                </c:pt>
                <c:pt idx="13621">
                  <c:v>36.245</c:v>
                </c:pt>
                <c:pt idx="13622">
                  <c:v>37.45</c:v>
                </c:pt>
                <c:pt idx="13623">
                  <c:v>30.845</c:v>
                </c:pt>
                <c:pt idx="13624">
                  <c:v>18.641</c:v>
                </c:pt>
                <c:pt idx="13625">
                  <c:v>11.792</c:v>
                </c:pt>
                <c:pt idx="13626">
                  <c:v>7.986</c:v>
                </c:pt>
                <c:pt idx="13627">
                  <c:v>5.893</c:v>
                </c:pt>
                <c:pt idx="13628">
                  <c:v>3.774</c:v>
                </c:pt>
                <c:pt idx="13629">
                  <c:v>2.92</c:v>
                </c:pt>
                <c:pt idx="13630">
                  <c:v>2.139</c:v>
                </c:pt>
                <c:pt idx="13631">
                  <c:v>1.777</c:v>
                </c:pt>
                <c:pt idx="13632">
                  <c:v>1.412</c:v>
                </c:pt>
                <c:pt idx="13633">
                  <c:v>1.096</c:v>
                </c:pt>
                <c:pt idx="13634">
                  <c:v>1.096</c:v>
                </c:pt>
                <c:pt idx="13635">
                  <c:v>0.827</c:v>
                </c:pt>
                <c:pt idx="13636">
                  <c:v>0.709</c:v>
                </c:pt>
                <c:pt idx="13637">
                  <c:v>0.709</c:v>
                </c:pt>
                <c:pt idx="13638">
                  <c:v>0.601</c:v>
                </c:pt>
                <c:pt idx="13639">
                  <c:v>0.505</c:v>
                </c:pt>
                <c:pt idx="13640">
                  <c:v>0.505</c:v>
                </c:pt>
                <c:pt idx="13641">
                  <c:v>0.505</c:v>
                </c:pt>
                <c:pt idx="13642">
                  <c:v>0.505</c:v>
                </c:pt>
                <c:pt idx="13643">
                  <c:v>0.601</c:v>
                </c:pt>
                <c:pt idx="13644">
                  <c:v>0.505</c:v>
                </c:pt>
                <c:pt idx="13645">
                  <c:v>0.505</c:v>
                </c:pt>
                <c:pt idx="13646">
                  <c:v>0.601</c:v>
                </c:pt>
                <c:pt idx="13647">
                  <c:v>0.709</c:v>
                </c:pt>
                <c:pt idx="13648">
                  <c:v>0.709</c:v>
                </c:pt>
                <c:pt idx="13649">
                  <c:v>0.709</c:v>
                </c:pt>
                <c:pt idx="13650">
                  <c:v>0.955</c:v>
                </c:pt>
                <c:pt idx="13651">
                  <c:v>2.664</c:v>
                </c:pt>
                <c:pt idx="13652">
                  <c:v>3.19</c:v>
                </c:pt>
                <c:pt idx="13653">
                  <c:v>2.92</c:v>
                </c:pt>
                <c:pt idx="13654">
                  <c:v>2.139</c:v>
                </c:pt>
                <c:pt idx="13655">
                  <c:v>1.777</c:v>
                </c:pt>
                <c:pt idx="13656">
                  <c:v>1.412</c:v>
                </c:pt>
                <c:pt idx="13657">
                  <c:v>1.248</c:v>
                </c:pt>
                <c:pt idx="13658">
                  <c:v>0.955</c:v>
                </c:pt>
                <c:pt idx="13659">
                  <c:v>0.827</c:v>
                </c:pt>
                <c:pt idx="13660">
                  <c:v>0.709</c:v>
                </c:pt>
                <c:pt idx="13661">
                  <c:v>0.601</c:v>
                </c:pt>
                <c:pt idx="13662">
                  <c:v>0.601</c:v>
                </c:pt>
                <c:pt idx="13663">
                  <c:v>0.505</c:v>
                </c:pt>
                <c:pt idx="13664">
                  <c:v>0.505</c:v>
                </c:pt>
                <c:pt idx="13665">
                  <c:v>0.418</c:v>
                </c:pt>
                <c:pt idx="13666">
                  <c:v>0.418</c:v>
                </c:pt>
                <c:pt idx="13667">
                  <c:v>0.341</c:v>
                </c:pt>
                <c:pt idx="13668">
                  <c:v>0.341</c:v>
                </c:pt>
                <c:pt idx="13669">
                  <c:v>0.273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0.214</c:v>
                </c:pt>
                <c:pt idx="13674">
                  <c:v>0.214</c:v>
                </c:pt>
                <c:pt idx="13675">
                  <c:v>0.214</c:v>
                </c:pt>
                <c:pt idx="13676">
                  <c:v>0.214</c:v>
                </c:pt>
                <c:pt idx="13677">
                  <c:v>0.214</c:v>
                </c:pt>
                <c:pt idx="13678">
                  <c:v>0.163</c:v>
                </c:pt>
                <c:pt idx="13679">
                  <c:v>0.163</c:v>
                </c:pt>
                <c:pt idx="13680">
                  <c:v>0.163</c:v>
                </c:pt>
                <c:pt idx="13681">
                  <c:v>0.163</c:v>
                </c:pt>
                <c:pt idx="13682">
                  <c:v>0.163</c:v>
                </c:pt>
                <c:pt idx="13683">
                  <c:v>0.163</c:v>
                </c:pt>
                <c:pt idx="13684">
                  <c:v>0.13</c:v>
                </c:pt>
                <c:pt idx="13685">
                  <c:v>0.13</c:v>
                </c:pt>
                <c:pt idx="13686">
                  <c:v>0.163</c:v>
                </c:pt>
                <c:pt idx="13687">
                  <c:v>0.13</c:v>
                </c:pt>
                <c:pt idx="13688">
                  <c:v>0.13</c:v>
                </c:pt>
                <c:pt idx="13689">
                  <c:v>0.13</c:v>
                </c:pt>
                <c:pt idx="13690">
                  <c:v>0.13</c:v>
                </c:pt>
                <c:pt idx="13691">
                  <c:v>0.163</c:v>
                </c:pt>
                <c:pt idx="13692">
                  <c:v>0.13</c:v>
                </c:pt>
                <c:pt idx="13693">
                  <c:v>0.13</c:v>
                </c:pt>
                <c:pt idx="13694">
                  <c:v>0.13</c:v>
                </c:pt>
                <c:pt idx="13695">
                  <c:v>0.13</c:v>
                </c:pt>
                <c:pt idx="13696">
                  <c:v>0.093</c:v>
                </c:pt>
                <c:pt idx="13697">
                  <c:v>0.13</c:v>
                </c:pt>
                <c:pt idx="13698">
                  <c:v>0.093</c:v>
                </c:pt>
                <c:pt idx="13699">
                  <c:v>0.13</c:v>
                </c:pt>
                <c:pt idx="13700">
                  <c:v>0.13</c:v>
                </c:pt>
                <c:pt idx="13701">
                  <c:v>0.13</c:v>
                </c:pt>
                <c:pt idx="13702">
                  <c:v>0.13</c:v>
                </c:pt>
                <c:pt idx="13703">
                  <c:v>0.093</c:v>
                </c:pt>
                <c:pt idx="13704">
                  <c:v>0.093</c:v>
                </c:pt>
                <c:pt idx="13705">
                  <c:v>0.13</c:v>
                </c:pt>
                <c:pt idx="13706">
                  <c:v>0.093</c:v>
                </c:pt>
                <c:pt idx="13707">
                  <c:v>0.093</c:v>
                </c:pt>
                <c:pt idx="13708">
                  <c:v>0.093</c:v>
                </c:pt>
                <c:pt idx="13709">
                  <c:v>0.093</c:v>
                </c:pt>
                <c:pt idx="13710">
                  <c:v>0.093</c:v>
                </c:pt>
                <c:pt idx="13711">
                  <c:v>0.093</c:v>
                </c:pt>
                <c:pt idx="13712">
                  <c:v>0.093</c:v>
                </c:pt>
                <c:pt idx="13713">
                  <c:v>0.093</c:v>
                </c:pt>
                <c:pt idx="13714">
                  <c:v>0.093</c:v>
                </c:pt>
                <c:pt idx="13715">
                  <c:v>0.093</c:v>
                </c:pt>
                <c:pt idx="13716">
                  <c:v>0.093</c:v>
                </c:pt>
                <c:pt idx="13717">
                  <c:v>0.093</c:v>
                </c:pt>
                <c:pt idx="13718">
                  <c:v>0.093</c:v>
                </c:pt>
                <c:pt idx="13719">
                  <c:v>0.093</c:v>
                </c:pt>
                <c:pt idx="13720">
                  <c:v>0.13</c:v>
                </c:pt>
                <c:pt idx="13721">
                  <c:v>0.093</c:v>
                </c:pt>
                <c:pt idx="13722">
                  <c:v>0.093</c:v>
                </c:pt>
                <c:pt idx="13723">
                  <c:v>0.063</c:v>
                </c:pt>
                <c:pt idx="13724">
                  <c:v>0.093</c:v>
                </c:pt>
                <c:pt idx="13725">
                  <c:v>0.093</c:v>
                </c:pt>
                <c:pt idx="13726">
                  <c:v>0.093</c:v>
                </c:pt>
                <c:pt idx="13727">
                  <c:v>0.093</c:v>
                </c:pt>
                <c:pt idx="13728">
                  <c:v>0.093</c:v>
                </c:pt>
                <c:pt idx="13729">
                  <c:v>0.063</c:v>
                </c:pt>
                <c:pt idx="13730">
                  <c:v>0.093</c:v>
                </c:pt>
                <c:pt idx="13731">
                  <c:v>0.093</c:v>
                </c:pt>
                <c:pt idx="13732">
                  <c:v>0.093</c:v>
                </c:pt>
                <c:pt idx="13733">
                  <c:v>0.063</c:v>
                </c:pt>
                <c:pt idx="13734">
                  <c:v>0.063</c:v>
                </c:pt>
                <c:pt idx="13735">
                  <c:v>0.063</c:v>
                </c:pt>
                <c:pt idx="13736">
                  <c:v>0.063</c:v>
                </c:pt>
                <c:pt idx="13737">
                  <c:v>0.063</c:v>
                </c:pt>
                <c:pt idx="13738">
                  <c:v>0.063</c:v>
                </c:pt>
                <c:pt idx="13739">
                  <c:v>0.063</c:v>
                </c:pt>
                <c:pt idx="13740">
                  <c:v>0.063</c:v>
                </c:pt>
                <c:pt idx="13741">
                  <c:v>0.04</c:v>
                </c:pt>
                <c:pt idx="13742">
                  <c:v>0.063</c:v>
                </c:pt>
                <c:pt idx="13743">
                  <c:v>0.063</c:v>
                </c:pt>
                <c:pt idx="13744">
                  <c:v>0.04</c:v>
                </c:pt>
                <c:pt idx="13745">
                  <c:v>0.063</c:v>
                </c:pt>
                <c:pt idx="13746">
                  <c:v>0.063</c:v>
                </c:pt>
                <c:pt idx="13747">
                  <c:v>0.063</c:v>
                </c:pt>
                <c:pt idx="13748">
                  <c:v>0.063</c:v>
                </c:pt>
                <c:pt idx="13749">
                  <c:v>0.063</c:v>
                </c:pt>
                <c:pt idx="13750">
                  <c:v>0.063</c:v>
                </c:pt>
                <c:pt idx="13751">
                  <c:v>0.063</c:v>
                </c:pt>
                <c:pt idx="13752">
                  <c:v>0.063</c:v>
                </c:pt>
                <c:pt idx="13753">
                  <c:v>0.063</c:v>
                </c:pt>
                <c:pt idx="13754">
                  <c:v>0.063</c:v>
                </c:pt>
                <c:pt idx="13755">
                  <c:v>0.04</c:v>
                </c:pt>
                <c:pt idx="13756">
                  <c:v>0.063</c:v>
                </c:pt>
                <c:pt idx="13757">
                  <c:v>0.063</c:v>
                </c:pt>
                <c:pt idx="13758">
                  <c:v>0.063</c:v>
                </c:pt>
                <c:pt idx="13759">
                  <c:v>0.063</c:v>
                </c:pt>
                <c:pt idx="13760">
                  <c:v>0.063</c:v>
                </c:pt>
                <c:pt idx="13761">
                  <c:v>0.04</c:v>
                </c:pt>
                <c:pt idx="13762">
                  <c:v>0.04</c:v>
                </c:pt>
                <c:pt idx="13763">
                  <c:v>0.063</c:v>
                </c:pt>
                <c:pt idx="13764">
                  <c:v>0.04</c:v>
                </c:pt>
                <c:pt idx="13765">
                  <c:v>0.063</c:v>
                </c:pt>
                <c:pt idx="13766">
                  <c:v>0.04</c:v>
                </c:pt>
                <c:pt idx="13767">
                  <c:v>0.063</c:v>
                </c:pt>
                <c:pt idx="13768">
                  <c:v>0.093</c:v>
                </c:pt>
                <c:pt idx="13769">
                  <c:v>0.093</c:v>
                </c:pt>
                <c:pt idx="13770">
                  <c:v>0.13</c:v>
                </c:pt>
                <c:pt idx="13771">
                  <c:v>0.093</c:v>
                </c:pt>
                <c:pt idx="13772">
                  <c:v>0.13</c:v>
                </c:pt>
                <c:pt idx="13773">
                  <c:v>0.163</c:v>
                </c:pt>
                <c:pt idx="13774">
                  <c:v>0.273</c:v>
                </c:pt>
                <c:pt idx="13775">
                  <c:v>0.341</c:v>
                </c:pt>
                <c:pt idx="13776">
                  <c:v>0.341</c:v>
                </c:pt>
                <c:pt idx="13777">
                  <c:v>0.418</c:v>
                </c:pt>
                <c:pt idx="13778">
                  <c:v>0.418</c:v>
                </c:pt>
                <c:pt idx="13779">
                  <c:v>0.505</c:v>
                </c:pt>
                <c:pt idx="13780">
                  <c:v>0.418</c:v>
                </c:pt>
                <c:pt idx="13781">
                  <c:v>0.418</c:v>
                </c:pt>
                <c:pt idx="13782">
                  <c:v>0.505</c:v>
                </c:pt>
                <c:pt idx="13783">
                  <c:v>0.418</c:v>
                </c:pt>
                <c:pt idx="13784">
                  <c:v>0.341</c:v>
                </c:pt>
                <c:pt idx="13785">
                  <c:v>0.341</c:v>
                </c:pt>
                <c:pt idx="13786">
                  <c:v>0.341</c:v>
                </c:pt>
                <c:pt idx="13787">
                  <c:v>0.273</c:v>
                </c:pt>
                <c:pt idx="13788">
                  <c:v>0.273</c:v>
                </c:pt>
                <c:pt idx="13789">
                  <c:v>0.273</c:v>
                </c:pt>
                <c:pt idx="13790">
                  <c:v>0.273</c:v>
                </c:pt>
                <c:pt idx="13791">
                  <c:v>0.273</c:v>
                </c:pt>
                <c:pt idx="13792">
                  <c:v>0.214</c:v>
                </c:pt>
                <c:pt idx="13793">
                  <c:v>0.214</c:v>
                </c:pt>
                <c:pt idx="13794">
                  <c:v>0.214</c:v>
                </c:pt>
                <c:pt idx="13795">
                  <c:v>0.214</c:v>
                </c:pt>
                <c:pt idx="13796">
                  <c:v>0.214</c:v>
                </c:pt>
                <c:pt idx="13797">
                  <c:v>0.418</c:v>
                </c:pt>
                <c:pt idx="13798">
                  <c:v>0.418</c:v>
                </c:pt>
                <c:pt idx="13799">
                  <c:v>0.955</c:v>
                </c:pt>
                <c:pt idx="13800">
                  <c:v>1.096</c:v>
                </c:pt>
                <c:pt idx="13801">
                  <c:v>1.096</c:v>
                </c:pt>
                <c:pt idx="13802">
                  <c:v>0.827</c:v>
                </c:pt>
                <c:pt idx="13803">
                  <c:v>0.709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0.418</c:v>
                </c:pt>
                <c:pt idx="13808">
                  <c:v>0.341</c:v>
                </c:pt>
                <c:pt idx="13809">
                  <c:v>0.341</c:v>
                </c:pt>
                <c:pt idx="13810">
                  <c:v>0.341</c:v>
                </c:pt>
                <c:pt idx="13811">
                  <c:v>0.273</c:v>
                </c:pt>
                <c:pt idx="13812">
                  <c:v>0.214</c:v>
                </c:pt>
                <c:pt idx="13813">
                  <c:v>0.214</c:v>
                </c:pt>
                <c:pt idx="13814">
                  <c:v>0.214</c:v>
                </c:pt>
                <c:pt idx="13815">
                  <c:v>0.214</c:v>
                </c:pt>
                <c:pt idx="13816">
                  <c:v>0.214</c:v>
                </c:pt>
                <c:pt idx="13817">
                  <c:v>0.214</c:v>
                </c:pt>
                <c:pt idx="13818">
                  <c:v>0.214</c:v>
                </c:pt>
                <c:pt idx="13819">
                  <c:v>0.273</c:v>
                </c:pt>
                <c:pt idx="13820">
                  <c:v>0.418</c:v>
                </c:pt>
                <c:pt idx="13821">
                  <c:v>0.418</c:v>
                </c:pt>
                <c:pt idx="13822">
                  <c:v>0.601</c:v>
                </c:pt>
                <c:pt idx="13823">
                  <c:v>0.601</c:v>
                </c:pt>
                <c:pt idx="13824">
                  <c:v>0.601</c:v>
                </c:pt>
                <c:pt idx="13825">
                  <c:v>0.601</c:v>
                </c:pt>
                <c:pt idx="13826">
                  <c:v>0.601</c:v>
                </c:pt>
                <c:pt idx="13827">
                  <c:v>0.601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0.418</c:v>
                </c:pt>
                <c:pt idx="13831">
                  <c:v>0.418</c:v>
                </c:pt>
                <c:pt idx="13832">
                  <c:v>0.341</c:v>
                </c:pt>
                <c:pt idx="13833">
                  <c:v>0.418</c:v>
                </c:pt>
                <c:pt idx="13834">
                  <c:v>0.341</c:v>
                </c:pt>
                <c:pt idx="13835">
                  <c:v>0.341</c:v>
                </c:pt>
                <c:pt idx="13836">
                  <c:v>0.273</c:v>
                </c:pt>
                <c:pt idx="13837">
                  <c:v>0.214</c:v>
                </c:pt>
                <c:pt idx="13838">
                  <c:v>0.214</c:v>
                </c:pt>
                <c:pt idx="13839">
                  <c:v>0.214</c:v>
                </c:pt>
                <c:pt idx="13840">
                  <c:v>0.214</c:v>
                </c:pt>
                <c:pt idx="13841">
                  <c:v>0.214</c:v>
                </c:pt>
                <c:pt idx="13842">
                  <c:v>0.214</c:v>
                </c:pt>
                <c:pt idx="13843">
                  <c:v>0.214</c:v>
                </c:pt>
                <c:pt idx="13844">
                  <c:v>0.214</c:v>
                </c:pt>
                <c:pt idx="13845">
                  <c:v>0.214</c:v>
                </c:pt>
                <c:pt idx="13846">
                  <c:v>0.214</c:v>
                </c:pt>
                <c:pt idx="13847">
                  <c:v>0.163</c:v>
                </c:pt>
                <c:pt idx="13848">
                  <c:v>0.163</c:v>
                </c:pt>
                <c:pt idx="13849">
                  <c:v>0.163</c:v>
                </c:pt>
                <c:pt idx="13850">
                  <c:v>0.214</c:v>
                </c:pt>
                <c:pt idx="13851">
                  <c:v>0.214</c:v>
                </c:pt>
                <c:pt idx="13852">
                  <c:v>0.214</c:v>
                </c:pt>
                <c:pt idx="13853">
                  <c:v>0.273</c:v>
                </c:pt>
                <c:pt idx="13854">
                  <c:v>0.273</c:v>
                </c:pt>
                <c:pt idx="13855">
                  <c:v>0.273</c:v>
                </c:pt>
                <c:pt idx="13856">
                  <c:v>0.273</c:v>
                </c:pt>
                <c:pt idx="13857">
                  <c:v>0.273</c:v>
                </c:pt>
                <c:pt idx="13858">
                  <c:v>0.273</c:v>
                </c:pt>
                <c:pt idx="13859">
                  <c:v>0.273</c:v>
                </c:pt>
                <c:pt idx="13860">
                  <c:v>0.273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0.273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0.273</c:v>
                </c:pt>
                <c:pt idx="13870">
                  <c:v>0.273</c:v>
                </c:pt>
                <c:pt idx="13871">
                  <c:v>0.273</c:v>
                </c:pt>
                <c:pt idx="13872">
                  <c:v>0.273</c:v>
                </c:pt>
                <c:pt idx="13873">
                  <c:v>0.273</c:v>
                </c:pt>
                <c:pt idx="13874">
                  <c:v>0.273</c:v>
                </c:pt>
                <c:pt idx="13875">
                  <c:v>0.273</c:v>
                </c:pt>
                <c:pt idx="13876">
                  <c:v>0.214</c:v>
                </c:pt>
                <c:pt idx="13877">
                  <c:v>0.273</c:v>
                </c:pt>
                <c:pt idx="13878">
                  <c:v>0.273</c:v>
                </c:pt>
                <c:pt idx="13879">
                  <c:v>0.214</c:v>
                </c:pt>
                <c:pt idx="13880">
                  <c:v>0.214</c:v>
                </c:pt>
                <c:pt idx="13881">
                  <c:v>0.214</c:v>
                </c:pt>
                <c:pt idx="13882">
                  <c:v>0.214</c:v>
                </c:pt>
                <c:pt idx="13883">
                  <c:v>0.214</c:v>
                </c:pt>
                <c:pt idx="13884">
                  <c:v>0.214</c:v>
                </c:pt>
                <c:pt idx="13885">
                  <c:v>0.214</c:v>
                </c:pt>
                <c:pt idx="13886">
                  <c:v>0.214</c:v>
                </c:pt>
                <c:pt idx="13887">
                  <c:v>0.163</c:v>
                </c:pt>
                <c:pt idx="13888">
                  <c:v>0.214</c:v>
                </c:pt>
                <c:pt idx="13889">
                  <c:v>0.163</c:v>
                </c:pt>
                <c:pt idx="13890">
                  <c:v>0.163</c:v>
                </c:pt>
                <c:pt idx="13891">
                  <c:v>0.214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0.163</c:v>
                </c:pt>
                <c:pt idx="13896">
                  <c:v>0.163</c:v>
                </c:pt>
                <c:pt idx="13897">
                  <c:v>0.163</c:v>
                </c:pt>
                <c:pt idx="13898">
                  <c:v>0.163</c:v>
                </c:pt>
                <c:pt idx="13899">
                  <c:v>0.163</c:v>
                </c:pt>
                <c:pt idx="13900">
                  <c:v>0.163</c:v>
                </c:pt>
                <c:pt idx="13901">
                  <c:v>0.601</c:v>
                </c:pt>
                <c:pt idx="13902">
                  <c:v>0.827</c:v>
                </c:pt>
                <c:pt idx="13903">
                  <c:v>0.955</c:v>
                </c:pt>
                <c:pt idx="13904">
                  <c:v>0.827</c:v>
                </c:pt>
                <c:pt idx="13905">
                  <c:v>0.827</c:v>
                </c:pt>
                <c:pt idx="13906">
                  <c:v>0.709</c:v>
                </c:pt>
                <c:pt idx="13907">
                  <c:v>0.601</c:v>
                </c:pt>
                <c:pt idx="13908">
                  <c:v>0.709</c:v>
                </c:pt>
                <c:pt idx="13909">
                  <c:v>0.709</c:v>
                </c:pt>
                <c:pt idx="13910">
                  <c:v>0.709</c:v>
                </c:pt>
                <c:pt idx="13911">
                  <c:v>0.601</c:v>
                </c:pt>
                <c:pt idx="13912">
                  <c:v>1.096</c:v>
                </c:pt>
                <c:pt idx="13913">
                  <c:v>1.979</c:v>
                </c:pt>
                <c:pt idx="13914">
                  <c:v>2.422</c:v>
                </c:pt>
                <c:pt idx="13915">
                  <c:v>2.664</c:v>
                </c:pt>
                <c:pt idx="13916">
                  <c:v>2.664</c:v>
                </c:pt>
                <c:pt idx="13917">
                  <c:v>2.139</c:v>
                </c:pt>
                <c:pt idx="13918">
                  <c:v>1.777</c:v>
                </c:pt>
                <c:pt idx="13919">
                  <c:v>1.412</c:v>
                </c:pt>
                <c:pt idx="13920">
                  <c:v>1.412</c:v>
                </c:pt>
                <c:pt idx="13921">
                  <c:v>1.248</c:v>
                </c:pt>
                <c:pt idx="13922">
                  <c:v>1.096</c:v>
                </c:pt>
                <c:pt idx="13923">
                  <c:v>1.096</c:v>
                </c:pt>
                <c:pt idx="13924">
                  <c:v>0.955</c:v>
                </c:pt>
                <c:pt idx="13925">
                  <c:v>2.92</c:v>
                </c:pt>
                <c:pt idx="13926">
                  <c:v>4.418</c:v>
                </c:pt>
                <c:pt idx="13927">
                  <c:v>4.763</c:v>
                </c:pt>
                <c:pt idx="13928">
                  <c:v>4.763</c:v>
                </c:pt>
                <c:pt idx="13929">
                  <c:v>5.501</c:v>
                </c:pt>
                <c:pt idx="13930">
                  <c:v>5.893</c:v>
                </c:pt>
                <c:pt idx="13931">
                  <c:v>5.893</c:v>
                </c:pt>
                <c:pt idx="13932">
                  <c:v>4.763</c:v>
                </c:pt>
                <c:pt idx="13933">
                  <c:v>4.089</c:v>
                </c:pt>
                <c:pt idx="13934">
                  <c:v>3.475</c:v>
                </c:pt>
                <c:pt idx="13935">
                  <c:v>2.422</c:v>
                </c:pt>
                <c:pt idx="13936">
                  <c:v>2.139</c:v>
                </c:pt>
                <c:pt idx="13937">
                  <c:v>1.979</c:v>
                </c:pt>
                <c:pt idx="13938">
                  <c:v>1.412</c:v>
                </c:pt>
                <c:pt idx="13939">
                  <c:v>1.248</c:v>
                </c:pt>
                <c:pt idx="13940">
                  <c:v>1.096</c:v>
                </c:pt>
                <c:pt idx="13941">
                  <c:v>0.827</c:v>
                </c:pt>
                <c:pt idx="13942">
                  <c:v>0.827</c:v>
                </c:pt>
                <c:pt idx="13943">
                  <c:v>0.709</c:v>
                </c:pt>
                <c:pt idx="13944">
                  <c:v>0.709</c:v>
                </c:pt>
                <c:pt idx="13945">
                  <c:v>0.601</c:v>
                </c:pt>
                <c:pt idx="13946">
                  <c:v>0.505</c:v>
                </c:pt>
                <c:pt idx="13947">
                  <c:v>0.505</c:v>
                </c:pt>
                <c:pt idx="13948">
                  <c:v>0.418</c:v>
                </c:pt>
                <c:pt idx="13949">
                  <c:v>0.418</c:v>
                </c:pt>
                <c:pt idx="13950">
                  <c:v>0.505</c:v>
                </c:pt>
                <c:pt idx="13951">
                  <c:v>0.418</c:v>
                </c:pt>
                <c:pt idx="13952">
                  <c:v>0.418</c:v>
                </c:pt>
                <c:pt idx="13953">
                  <c:v>0.341</c:v>
                </c:pt>
                <c:pt idx="13954">
                  <c:v>0.418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0.273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0.214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0.214</c:v>
                </c:pt>
                <c:pt idx="13970">
                  <c:v>0.214</c:v>
                </c:pt>
                <c:pt idx="13971">
                  <c:v>0.214</c:v>
                </c:pt>
                <c:pt idx="13972">
                  <c:v>0.214</c:v>
                </c:pt>
                <c:pt idx="13973">
                  <c:v>0.163</c:v>
                </c:pt>
                <c:pt idx="13974">
                  <c:v>0.214</c:v>
                </c:pt>
                <c:pt idx="13975">
                  <c:v>0.163</c:v>
                </c:pt>
                <c:pt idx="13976">
                  <c:v>0.163</c:v>
                </c:pt>
                <c:pt idx="13977">
                  <c:v>0.163</c:v>
                </c:pt>
                <c:pt idx="13978">
                  <c:v>0.163</c:v>
                </c:pt>
                <c:pt idx="13979">
                  <c:v>0.163</c:v>
                </c:pt>
                <c:pt idx="13980">
                  <c:v>0.163</c:v>
                </c:pt>
                <c:pt idx="13981">
                  <c:v>0.163</c:v>
                </c:pt>
                <c:pt idx="13982">
                  <c:v>0.163</c:v>
                </c:pt>
                <c:pt idx="13983">
                  <c:v>0.163</c:v>
                </c:pt>
                <c:pt idx="13984">
                  <c:v>0.163</c:v>
                </c:pt>
                <c:pt idx="13985">
                  <c:v>0.163</c:v>
                </c:pt>
                <c:pt idx="14131">
                  <c:v>2.664</c:v>
                </c:pt>
                <c:pt idx="14132">
                  <c:v>3.19</c:v>
                </c:pt>
                <c:pt idx="14133">
                  <c:v>2.92</c:v>
                </c:pt>
                <c:pt idx="14134">
                  <c:v>2.664</c:v>
                </c:pt>
                <c:pt idx="14135">
                  <c:v>2.422</c:v>
                </c:pt>
                <c:pt idx="14136">
                  <c:v>2.139</c:v>
                </c:pt>
                <c:pt idx="14137">
                  <c:v>1.979</c:v>
                </c:pt>
                <c:pt idx="14138">
                  <c:v>1.777</c:v>
                </c:pt>
                <c:pt idx="14139">
                  <c:v>1.777</c:v>
                </c:pt>
                <c:pt idx="14140">
                  <c:v>1.979</c:v>
                </c:pt>
                <c:pt idx="14141">
                  <c:v>1.979</c:v>
                </c:pt>
                <c:pt idx="14142">
                  <c:v>1.979</c:v>
                </c:pt>
                <c:pt idx="14143">
                  <c:v>1.979</c:v>
                </c:pt>
                <c:pt idx="14144">
                  <c:v>1.979</c:v>
                </c:pt>
                <c:pt idx="14145">
                  <c:v>1.979</c:v>
                </c:pt>
                <c:pt idx="14146">
                  <c:v>1.777</c:v>
                </c:pt>
                <c:pt idx="14147">
                  <c:v>1.979</c:v>
                </c:pt>
                <c:pt idx="14148">
                  <c:v>1.979</c:v>
                </c:pt>
                <c:pt idx="14149">
                  <c:v>1.979</c:v>
                </c:pt>
                <c:pt idx="14150">
                  <c:v>2.139</c:v>
                </c:pt>
                <c:pt idx="14151">
                  <c:v>2.422</c:v>
                </c:pt>
                <c:pt idx="14152">
                  <c:v>2.139</c:v>
                </c:pt>
                <c:pt idx="14153">
                  <c:v>2.139</c:v>
                </c:pt>
                <c:pt idx="14154">
                  <c:v>2.139</c:v>
                </c:pt>
                <c:pt idx="14155">
                  <c:v>1.979</c:v>
                </c:pt>
                <c:pt idx="14156">
                  <c:v>1.979</c:v>
                </c:pt>
                <c:pt idx="14157">
                  <c:v>2.422</c:v>
                </c:pt>
                <c:pt idx="14158">
                  <c:v>2.139</c:v>
                </c:pt>
                <c:pt idx="14159">
                  <c:v>1.979</c:v>
                </c:pt>
                <c:pt idx="14160">
                  <c:v>1.979</c:v>
                </c:pt>
                <c:pt idx="14161">
                  <c:v>1.979</c:v>
                </c:pt>
                <c:pt idx="14162">
                  <c:v>1.979</c:v>
                </c:pt>
                <c:pt idx="14163">
                  <c:v>2.139</c:v>
                </c:pt>
                <c:pt idx="14164">
                  <c:v>4.089</c:v>
                </c:pt>
                <c:pt idx="14165">
                  <c:v>4.089</c:v>
                </c:pt>
                <c:pt idx="14166">
                  <c:v>4.089</c:v>
                </c:pt>
                <c:pt idx="14167">
                  <c:v>3.774</c:v>
                </c:pt>
                <c:pt idx="14168">
                  <c:v>3.19</c:v>
                </c:pt>
                <c:pt idx="14169">
                  <c:v>3.475</c:v>
                </c:pt>
                <c:pt idx="14170">
                  <c:v>4.418</c:v>
                </c:pt>
                <c:pt idx="14171">
                  <c:v>3.774</c:v>
                </c:pt>
                <c:pt idx="14172">
                  <c:v>3.774</c:v>
                </c:pt>
                <c:pt idx="14173">
                  <c:v>3.774</c:v>
                </c:pt>
                <c:pt idx="14174">
                  <c:v>3.475</c:v>
                </c:pt>
                <c:pt idx="14175">
                  <c:v>2.92</c:v>
                </c:pt>
                <c:pt idx="14176">
                  <c:v>2.92</c:v>
                </c:pt>
                <c:pt idx="14177">
                  <c:v>2.664</c:v>
                </c:pt>
                <c:pt idx="14178">
                  <c:v>2.664</c:v>
                </c:pt>
                <c:pt idx="14179">
                  <c:v>2.664</c:v>
                </c:pt>
                <c:pt idx="14180">
                  <c:v>2.422</c:v>
                </c:pt>
                <c:pt idx="14181">
                  <c:v>2.422</c:v>
                </c:pt>
                <c:pt idx="14182">
                  <c:v>2.664</c:v>
                </c:pt>
                <c:pt idx="14183">
                  <c:v>2.92</c:v>
                </c:pt>
                <c:pt idx="14184">
                  <c:v>2.92</c:v>
                </c:pt>
                <c:pt idx="14185">
                  <c:v>2.664</c:v>
                </c:pt>
                <c:pt idx="14186">
                  <c:v>2.422</c:v>
                </c:pt>
                <c:pt idx="14187">
                  <c:v>2.422</c:v>
                </c:pt>
                <c:pt idx="14188">
                  <c:v>2.664</c:v>
                </c:pt>
                <c:pt idx="14189">
                  <c:v>3.475</c:v>
                </c:pt>
                <c:pt idx="14190">
                  <c:v>3.19</c:v>
                </c:pt>
                <c:pt idx="14191">
                  <c:v>3.19</c:v>
                </c:pt>
                <c:pt idx="14192">
                  <c:v>2.92</c:v>
                </c:pt>
                <c:pt idx="14193">
                  <c:v>2.664</c:v>
                </c:pt>
                <c:pt idx="14194">
                  <c:v>2.422</c:v>
                </c:pt>
                <c:pt idx="14195">
                  <c:v>2.139</c:v>
                </c:pt>
                <c:pt idx="14196">
                  <c:v>5.124</c:v>
                </c:pt>
                <c:pt idx="14197">
                  <c:v>25.715</c:v>
                </c:pt>
                <c:pt idx="14198">
                  <c:v>35.065</c:v>
                </c:pt>
                <c:pt idx="14199">
                  <c:v>37.45</c:v>
                </c:pt>
                <c:pt idx="14200">
                  <c:v>38.677</c:v>
                </c:pt>
                <c:pt idx="14201">
                  <c:v>39.929</c:v>
                </c:pt>
                <c:pt idx="14202">
                  <c:v>39.929</c:v>
                </c:pt>
                <c:pt idx="14203">
                  <c:v>38.677</c:v>
                </c:pt>
                <c:pt idx="14204">
                  <c:v>37.45</c:v>
                </c:pt>
                <c:pt idx="14205">
                  <c:v>38.677</c:v>
                </c:pt>
                <c:pt idx="14206">
                  <c:v>39.929</c:v>
                </c:pt>
                <c:pt idx="14207">
                  <c:v>39.929</c:v>
                </c:pt>
                <c:pt idx="14208">
                  <c:v>39.929</c:v>
                </c:pt>
                <c:pt idx="14209">
                  <c:v>37.45</c:v>
                </c:pt>
                <c:pt idx="14210">
                  <c:v>30.845</c:v>
                </c:pt>
                <c:pt idx="14211">
                  <c:v>27.7</c:v>
                </c:pt>
                <c:pt idx="14212">
                  <c:v>22.902</c:v>
                </c:pt>
                <c:pt idx="14213">
                  <c:v>15.784</c:v>
                </c:pt>
                <c:pt idx="14214">
                  <c:v>11.193</c:v>
                </c:pt>
                <c:pt idx="14215">
                  <c:v>7.514</c:v>
                </c:pt>
                <c:pt idx="14216">
                  <c:v>5.893</c:v>
                </c:pt>
                <c:pt idx="14217">
                  <c:v>4.763</c:v>
                </c:pt>
                <c:pt idx="14218">
                  <c:v>3.774</c:v>
                </c:pt>
                <c:pt idx="14219">
                  <c:v>2.92</c:v>
                </c:pt>
                <c:pt idx="14220">
                  <c:v>2.422</c:v>
                </c:pt>
                <c:pt idx="14221">
                  <c:v>2.139</c:v>
                </c:pt>
                <c:pt idx="14222">
                  <c:v>1.777</c:v>
                </c:pt>
                <c:pt idx="14223">
                  <c:v>1.412</c:v>
                </c:pt>
                <c:pt idx="14224">
                  <c:v>1.248</c:v>
                </c:pt>
                <c:pt idx="14225">
                  <c:v>1.096</c:v>
                </c:pt>
                <c:pt idx="14226">
                  <c:v>0.955</c:v>
                </c:pt>
                <c:pt idx="14227">
                  <c:v>0.827</c:v>
                </c:pt>
                <c:pt idx="14228">
                  <c:v>0.709</c:v>
                </c:pt>
                <c:pt idx="14229">
                  <c:v>0.601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0.418</c:v>
                </c:pt>
                <c:pt idx="14233">
                  <c:v>0.418</c:v>
                </c:pt>
                <c:pt idx="14234">
                  <c:v>0.418</c:v>
                </c:pt>
                <c:pt idx="14235">
                  <c:v>0.341</c:v>
                </c:pt>
                <c:pt idx="14236">
                  <c:v>0.418</c:v>
                </c:pt>
                <c:pt idx="14237">
                  <c:v>0.341</c:v>
                </c:pt>
                <c:pt idx="14238">
                  <c:v>0.341</c:v>
                </c:pt>
                <c:pt idx="14239">
                  <c:v>0.273</c:v>
                </c:pt>
                <c:pt idx="14240">
                  <c:v>0.273</c:v>
                </c:pt>
                <c:pt idx="14241">
                  <c:v>0.273</c:v>
                </c:pt>
                <c:pt idx="14242">
                  <c:v>0.273</c:v>
                </c:pt>
                <c:pt idx="14243">
                  <c:v>0.273</c:v>
                </c:pt>
                <c:pt idx="14244">
                  <c:v>0.341</c:v>
                </c:pt>
                <c:pt idx="14245">
                  <c:v>0.418</c:v>
                </c:pt>
                <c:pt idx="14246">
                  <c:v>0.341</c:v>
                </c:pt>
                <c:pt idx="14247">
                  <c:v>0.341</c:v>
                </c:pt>
                <c:pt idx="14248">
                  <c:v>0.273</c:v>
                </c:pt>
                <c:pt idx="14249">
                  <c:v>0.273</c:v>
                </c:pt>
                <c:pt idx="14250">
                  <c:v>0.273</c:v>
                </c:pt>
                <c:pt idx="14251">
                  <c:v>0.341</c:v>
                </c:pt>
                <c:pt idx="14252">
                  <c:v>0.341</c:v>
                </c:pt>
                <c:pt idx="14253">
                  <c:v>0.273</c:v>
                </c:pt>
                <c:pt idx="14254">
                  <c:v>0.273</c:v>
                </c:pt>
                <c:pt idx="14255">
                  <c:v>0.273</c:v>
                </c:pt>
                <c:pt idx="14256">
                  <c:v>0.273</c:v>
                </c:pt>
                <c:pt idx="14257">
                  <c:v>0.273</c:v>
                </c:pt>
                <c:pt idx="14258">
                  <c:v>0.273</c:v>
                </c:pt>
                <c:pt idx="14259">
                  <c:v>0.273</c:v>
                </c:pt>
                <c:pt idx="14260">
                  <c:v>0.214</c:v>
                </c:pt>
                <c:pt idx="14261">
                  <c:v>0.214</c:v>
                </c:pt>
                <c:pt idx="14262">
                  <c:v>0.214</c:v>
                </c:pt>
                <c:pt idx="14263">
                  <c:v>0.214</c:v>
                </c:pt>
                <c:pt idx="14264">
                  <c:v>0.214</c:v>
                </c:pt>
                <c:pt idx="14265">
                  <c:v>0.214</c:v>
                </c:pt>
                <c:pt idx="14266">
                  <c:v>0.214</c:v>
                </c:pt>
                <c:pt idx="14267">
                  <c:v>0.214</c:v>
                </c:pt>
                <c:pt idx="14268">
                  <c:v>0.214</c:v>
                </c:pt>
                <c:pt idx="14269">
                  <c:v>0.163</c:v>
                </c:pt>
                <c:pt idx="14270">
                  <c:v>0.163</c:v>
                </c:pt>
                <c:pt idx="14271">
                  <c:v>0.163</c:v>
                </c:pt>
                <c:pt idx="14272">
                  <c:v>0.163</c:v>
                </c:pt>
                <c:pt idx="14273">
                  <c:v>0.163</c:v>
                </c:pt>
                <c:pt idx="14274">
                  <c:v>0.163</c:v>
                </c:pt>
                <c:pt idx="14275">
                  <c:v>0.163</c:v>
                </c:pt>
                <c:pt idx="14276">
                  <c:v>0.163</c:v>
                </c:pt>
                <c:pt idx="14277">
                  <c:v>0.163</c:v>
                </c:pt>
                <c:pt idx="14278">
                  <c:v>0.163</c:v>
                </c:pt>
                <c:pt idx="14279">
                  <c:v>0.163</c:v>
                </c:pt>
                <c:pt idx="14280">
                  <c:v>0.163</c:v>
                </c:pt>
                <c:pt idx="14281">
                  <c:v>0.163</c:v>
                </c:pt>
                <c:pt idx="14282">
                  <c:v>0.163</c:v>
                </c:pt>
                <c:pt idx="14283">
                  <c:v>0.163</c:v>
                </c:pt>
                <c:pt idx="14284">
                  <c:v>0.163</c:v>
                </c:pt>
                <c:pt idx="14285">
                  <c:v>0.163</c:v>
                </c:pt>
                <c:pt idx="14286">
                  <c:v>0.163</c:v>
                </c:pt>
                <c:pt idx="14287">
                  <c:v>0.163</c:v>
                </c:pt>
                <c:pt idx="14288">
                  <c:v>0.163</c:v>
                </c:pt>
                <c:pt idx="14289">
                  <c:v>0.163</c:v>
                </c:pt>
                <c:pt idx="14290">
                  <c:v>0.214</c:v>
                </c:pt>
                <c:pt idx="14291">
                  <c:v>0.214</c:v>
                </c:pt>
                <c:pt idx="14292">
                  <c:v>0.273</c:v>
                </c:pt>
                <c:pt idx="14293">
                  <c:v>0.273</c:v>
                </c:pt>
                <c:pt idx="14294">
                  <c:v>0.273</c:v>
                </c:pt>
                <c:pt idx="14295">
                  <c:v>0.341</c:v>
                </c:pt>
                <c:pt idx="14296">
                  <c:v>0.341</c:v>
                </c:pt>
                <c:pt idx="14297">
                  <c:v>0.341</c:v>
                </c:pt>
                <c:pt idx="14298">
                  <c:v>0.418</c:v>
                </c:pt>
                <c:pt idx="14299">
                  <c:v>0.341</c:v>
                </c:pt>
                <c:pt idx="14300">
                  <c:v>0.341</c:v>
                </c:pt>
                <c:pt idx="14301">
                  <c:v>0.341</c:v>
                </c:pt>
                <c:pt idx="14302">
                  <c:v>0.418</c:v>
                </c:pt>
                <c:pt idx="14303">
                  <c:v>0.418</c:v>
                </c:pt>
                <c:pt idx="14304">
                  <c:v>0.418</c:v>
                </c:pt>
                <c:pt idx="14305">
                  <c:v>0.341</c:v>
                </c:pt>
                <c:pt idx="14306">
                  <c:v>0.341</c:v>
                </c:pt>
                <c:pt idx="14307">
                  <c:v>0.341</c:v>
                </c:pt>
                <c:pt idx="14308">
                  <c:v>0.273</c:v>
                </c:pt>
                <c:pt idx="14309">
                  <c:v>0.341</c:v>
                </c:pt>
                <c:pt idx="14310">
                  <c:v>0.273</c:v>
                </c:pt>
                <c:pt idx="14311">
                  <c:v>0.273</c:v>
                </c:pt>
                <c:pt idx="14312">
                  <c:v>0.273</c:v>
                </c:pt>
                <c:pt idx="14313">
                  <c:v>0.273</c:v>
                </c:pt>
                <c:pt idx="14314">
                  <c:v>0.214</c:v>
                </c:pt>
                <c:pt idx="14315">
                  <c:v>0.214</c:v>
                </c:pt>
                <c:pt idx="14316">
                  <c:v>0.273</c:v>
                </c:pt>
                <c:pt idx="14317">
                  <c:v>0.273</c:v>
                </c:pt>
                <c:pt idx="14318">
                  <c:v>0.273</c:v>
                </c:pt>
                <c:pt idx="14319">
                  <c:v>0.341</c:v>
                </c:pt>
                <c:pt idx="14320">
                  <c:v>0.341</c:v>
                </c:pt>
                <c:pt idx="14321">
                  <c:v>0.273</c:v>
                </c:pt>
                <c:pt idx="14322">
                  <c:v>0.341</c:v>
                </c:pt>
                <c:pt idx="14323">
                  <c:v>0.341</c:v>
                </c:pt>
                <c:pt idx="14324">
                  <c:v>0.341</c:v>
                </c:pt>
                <c:pt idx="14325">
                  <c:v>0.341</c:v>
                </c:pt>
                <c:pt idx="14326">
                  <c:v>0.341</c:v>
                </c:pt>
                <c:pt idx="14327">
                  <c:v>0.341</c:v>
                </c:pt>
                <c:pt idx="14328">
                  <c:v>0.341</c:v>
                </c:pt>
                <c:pt idx="14400">
                  <c:v>0.709</c:v>
                </c:pt>
                <c:pt idx="14401">
                  <c:v>0.709</c:v>
                </c:pt>
                <c:pt idx="14402">
                  <c:v>0.601</c:v>
                </c:pt>
                <c:pt idx="14403">
                  <c:v>0.601</c:v>
                </c:pt>
                <c:pt idx="14404">
                  <c:v>0.505</c:v>
                </c:pt>
                <c:pt idx="14405">
                  <c:v>0.505</c:v>
                </c:pt>
                <c:pt idx="14406">
                  <c:v>0.418</c:v>
                </c:pt>
                <c:pt idx="14407">
                  <c:v>0.418</c:v>
                </c:pt>
                <c:pt idx="14408">
                  <c:v>0.418</c:v>
                </c:pt>
                <c:pt idx="14409">
                  <c:v>0.341</c:v>
                </c:pt>
                <c:pt idx="14410">
                  <c:v>0.341</c:v>
                </c:pt>
                <c:pt idx="14411">
                  <c:v>0.418</c:v>
                </c:pt>
                <c:pt idx="14412">
                  <c:v>0.341</c:v>
                </c:pt>
                <c:pt idx="14413">
                  <c:v>0.418</c:v>
                </c:pt>
                <c:pt idx="14414">
                  <c:v>0.341</c:v>
                </c:pt>
                <c:pt idx="14415">
                  <c:v>0.341</c:v>
                </c:pt>
                <c:pt idx="14416">
                  <c:v>0.418</c:v>
                </c:pt>
                <c:pt idx="14417">
                  <c:v>0.505</c:v>
                </c:pt>
                <c:pt idx="14418">
                  <c:v>1.096</c:v>
                </c:pt>
                <c:pt idx="14419">
                  <c:v>2.139</c:v>
                </c:pt>
                <c:pt idx="14420">
                  <c:v>2.139</c:v>
                </c:pt>
                <c:pt idx="14421">
                  <c:v>1.777</c:v>
                </c:pt>
                <c:pt idx="14422">
                  <c:v>1.588</c:v>
                </c:pt>
                <c:pt idx="14423">
                  <c:v>1.248</c:v>
                </c:pt>
                <c:pt idx="14424">
                  <c:v>1.096</c:v>
                </c:pt>
                <c:pt idx="14425">
                  <c:v>0.827</c:v>
                </c:pt>
                <c:pt idx="14426">
                  <c:v>0.827</c:v>
                </c:pt>
                <c:pt idx="14427">
                  <c:v>0.827</c:v>
                </c:pt>
                <c:pt idx="14428">
                  <c:v>0.955</c:v>
                </c:pt>
                <c:pt idx="14429">
                  <c:v>0.827</c:v>
                </c:pt>
                <c:pt idx="14430">
                  <c:v>0.827</c:v>
                </c:pt>
                <c:pt idx="14431">
                  <c:v>0.827</c:v>
                </c:pt>
                <c:pt idx="14432">
                  <c:v>0.709</c:v>
                </c:pt>
                <c:pt idx="14433">
                  <c:v>0.601</c:v>
                </c:pt>
                <c:pt idx="14434">
                  <c:v>0.601</c:v>
                </c:pt>
                <c:pt idx="14435">
                  <c:v>0.709</c:v>
                </c:pt>
                <c:pt idx="14436">
                  <c:v>0.601</c:v>
                </c:pt>
                <c:pt idx="14437">
                  <c:v>0.601</c:v>
                </c:pt>
                <c:pt idx="14438">
                  <c:v>1.096</c:v>
                </c:pt>
                <c:pt idx="14439">
                  <c:v>1.096</c:v>
                </c:pt>
                <c:pt idx="14440">
                  <c:v>1.248</c:v>
                </c:pt>
                <c:pt idx="14441">
                  <c:v>1.412</c:v>
                </c:pt>
                <c:pt idx="14442">
                  <c:v>1.412</c:v>
                </c:pt>
                <c:pt idx="14443">
                  <c:v>1.096</c:v>
                </c:pt>
                <c:pt idx="14444">
                  <c:v>0.955</c:v>
                </c:pt>
                <c:pt idx="14445">
                  <c:v>1.096</c:v>
                </c:pt>
                <c:pt idx="14446">
                  <c:v>1.096</c:v>
                </c:pt>
                <c:pt idx="14447">
                  <c:v>0.955</c:v>
                </c:pt>
                <c:pt idx="14448">
                  <c:v>0.709</c:v>
                </c:pt>
                <c:pt idx="14449">
                  <c:v>0.601</c:v>
                </c:pt>
                <c:pt idx="14450">
                  <c:v>0.505</c:v>
                </c:pt>
                <c:pt idx="14451">
                  <c:v>0.601</c:v>
                </c:pt>
                <c:pt idx="14452">
                  <c:v>0.418</c:v>
                </c:pt>
                <c:pt idx="14453">
                  <c:v>0.418</c:v>
                </c:pt>
                <c:pt idx="14454">
                  <c:v>0.505</c:v>
                </c:pt>
                <c:pt idx="14455">
                  <c:v>1.588</c:v>
                </c:pt>
                <c:pt idx="14456">
                  <c:v>1.979</c:v>
                </c:pt>
                <c:pt idx="14457">
                  <c:v>2.92</c:v>
                </c:pt>
                <c:pt idx="14458">
                  <c:v>2.664</c:v>
                </c:pt>
                <c:pt idx="14459">
                  <c:v>2.139</c:v>
                </c:pt>
                <c:pt idx="14460">
                  <c:v>1.588</c:v>
                </c:pt>
                <c:pt idx="14461">
                  <c:v>1.412</c:v>
                </c:pt>
                <c:pt idx="14462">
                  <c:v>1.777</c:v>
                </c:pt>
                <c:pt idx="14463">
                  <c:v>1.588</c:v>
                </c:pt>
                <c:pt idx="14464">
                  <c:v>1.248</c:v>
                </c:pt>
                <c:pt idx="14465">
                  <c:v>1.096</c:v>
                </c:pt>
                <c:pt idx="14466">
                  <c:v>0.827</c:v>
                </c:pt>
                <c:pt idx="14467">
                  <c:v>0.709</c:v>
                </c:pt>
                <c:pt idx="14468">
                  <c:v>0.601</c:v>
                </c:pt>
                <c:pt idx="14469">
                  <c:v>0.601</c:v>
                </c:pt>
                <c:pt idx="14470">
                  <c:v>0.601</c:v>
                </c:pt>
                <c:pt idx="14471">
                  <c:v>0.505</c:v>
                </c:pt>
                <c:pt idx="14472">
                  <c:v>0.827</c:v>
                </c:pt>
                <c:pt idx="14473">
                  <c:v>1.096</c:v>
                </c:pt>
                <c:pt idx="14474">
                  <c:v>1.096</c:v>
                </c:pt>
                <c:pt idx="14475">
                  <c:v>1.096</c:v>
                </c:pt>
                <c:pt idx="14476">
                  <c:v>3.19</c:v>
                </c:pt>
                <c:pt idx="14477">
                  <c:v>4.418</c:v>
                </c:pt>
                <c:pt idx="14478">
                  <c:v>5.124</c:v>
                </c:pt>
                <c:pt idx="14479">
                  <c:v>4.418</c:v>
                </c:pt>
                <c:pt idx="14480">
                  <c:v>4.763</c:v>
                </c:pt>
                <c:pt idx="14481">
                  <c:v>15.07</c:v>
                </c:pt>
                <c:pt idx="14482">
                  <c:v>22.007</c:v>
                </c:pt>
                <c:pt idx="14483">
                  <c:v>25.715</c:v>
                </c:pt>
                <c:pt idx="14484">
                  <c:v>27.7</c:v>
                </c:pt>
                <c:pt idx="14485">
                  <c:v>25.715</c:v>
                </c:pt>
                <c:pt idx="14486">
                  <c:v>18.641</c:v>
                </c:pt>
                <c:pt idx="14487">
                  <c:v>15.07</c:v>
                </c:pt>
                <c:pt idx="14488">
                  <c:v>13.701</c:v>
                </c:pt>
                <c:pt idx="14489">
                  <c:v>9.509</c:v>
                </c:pt>
                <c:pt idx="14490">
                  <c:v>6.728</c:v>
                </c:pt>
                <c:pt idx="14491">
                  <c:v>4.763</c:v>
                </c:pt>
                <c:pt idx="14492">
                  <c:v>3.774</c:v>
                </c:pt>
                <c:pt idx="14493">
                  <c:v>3.19</c:v>
                </c:pt>
                <c:pt idx="14494">
                  <c:v>2.664</c:v>
                </c:pt>
                <c:pt idx="14495">
                  <c:v>2.664</c:v>
                </c:pt>
                <c:pt idx="14496">
                  <c:v>2.664</c:v>
                </c:pt>
                <c:pt idx="14497">
                  <c:v>2.139</c:v>
                </c:pt>
                <c:pt idx="14498">
                  <c:v>1.979</c:v>
                </c:pt>
                <c:pt idx="14499">
                  <c:v>1.777</c:v>
                </c:pt>
                <c:pt idx="14500">
                  <c:v>1.979</c:v>
                </c:pt>
                <c:pt idx="14501">
                  <c:v>1.979</c:v>
                </c:pt>
                <c:pt idx="14502">
                  <c:v>1.979</c:v>
                </c:pt>
                <c:pt idx="14503">
                  <c:v>1.979</c:v>
                </c:pt>
                <c:pt idx="14504">
                  <c:v>1.979</c:v>
                </c:pt>
                <c:pt idx="14505">
                  <c:v>1.777</c:v>
                </c:pt>
                <c:pt idx="14506">
                  <c:v>1.777</c:v>
                </c:pt>
                <c:pt idx="14507">
                  <c:v>1.777</c:v>
                </c:pt>
                <c:pt idx="14508">
                  <c:v>1.412</c:v>
                </c:pt>
                <c:pt idx="14509">
                  <c:v>1.248</c:v>
                </c:pt>
                <c:pt idx="14510">
                  <c:v>1.096</c:v>
                </c:pt>
                <c:pt idx="14511">
                  <c:v>0.955</c:v>
                </c:pt>
                <c:pt idx="14512">
                  <c:v>0.827</c:v>
                </c:pt>
                <c:pt idx="14513">
                  <c:v>0.709</c:v>
                </c:pt>
                <c:pt idx="14514">
                  <c:v>0.601</c:v>
                </c:pt>
                <c:pt idx="14515">
                  <c:v>0.505</c:v>
                </c:pt>
                <c:pt idx="14516">
                  <c:v>0.505</c:v>
                </c:pt>
                <c:pt idx="14517">
                  <c:v>0.505</c:v>
                </c:pt>
                <c:pt idx="14518">
                  <c:v>0.418</c:v>
                </c:pt>
                <c:pt idx="14519">
                  <c:v>0.341</c:v>
                </c:pt>
                <c:pt idx="14520">
                  <c:v>0.341</c:v>
                </c:pt>
                <c:pt idx="14521">
                  <c:v>0.418</c:v>
                </c:pt>
                <c:pt idx="14522">
                  <c:v>0.341</c:v>
                </c:pt>
                <c:pt idx="14523">
                  <c:v>0.273</c:v>
                </c:pt>
                <c:pt idx="14524">
                  <c:v>0.273</c:v>
                </c:pt>
                <c:pt idx="14525">
                  <c:v>0.214</c:v>
                </c:pt>
                <c:pt idx="14526">
                  <c:v>0.273</c:v>
                </c:pt>
                <c:pt idx="14527">
                  <c:v>0.214</c:v>
                </c:pt>
                <c:pt idx="14528">
                  <c:v>0.214</c:v>
                </c:pt>
                <c:pt idx="14529">
                  <c:v>0.214</c:v>
                </c:pt>
                <c:pt idx="14530">
                  <c:v>0.163</c:v>
                </c:pt>
                <c:pt idx="14531">
                  <c:v>0.214</c:v>
                </c:pt>
                <c:pt idx="14532">
                  <c:v>0.163</c:v>
                </c:pt>
                <c:pt idx="14533">
                  <c:v>0.163</c:v>
                </c:pt>
                <c:pt idx="14534">
                  <c:v>0.214</c:v>
                </c:pt>
                <c:pt idx="14535">
                  <c:v>0.214</c:v>
                </c:pt>
                <c:pt idx="14536">
                  <c:v>0.214</c:v>
                </c:pt>
                <c:pt idx="14537">
                  <c:v>0.163</c:v>
                </c:pt>
                <c:pt idx="14538">
                  <c:v>0.163</c:v>
                </c:pt>
                <c:pt idx="14539">
                  <c:v>0.163</c:v>
                </c:pt>
                <c:pt idx="14540">
                  <c:v>0.163</c:v>
                </c:pt>
                <c:pt idx="14541">
                  <c:v>0.163</c:v>
                </c:pt>
                <c:pt idx="14542">
                  <c:v>0.214</c:v>
                </c:pt>
                <c:pt idx="14543">
                  <c:v>0.163</c:v>
                </c:pt>
                <c:pt idx="14544">
                  <c:v>0.163</c:v>
                </c:pt>
                <c:pt idx="14545">
                  <c:v>0.214</c:v>
                </c:pt>
                <c:pt idx="14546">
                  <c:v>0.163</c:v>
                </c:pt>
                <c:pt idx="14547">
                  <c:v>0.163</c:v>
                </c:pt>
                <c:pt idx="14548">
                  <c:v>0.163</c:v>
                </c:pt>
                <c:pt idx="14549">
                  <c:v>0.163</c:v>
                </c:pt>
                <c:pt idx="14550">
                  <c:v>0.163</c:v>
                </c:pt>
                <c:pt idx="14551">
                  <c:v>0.163</c:v>
                </c:pt>
                <c:pt idx="14552">
                  <c:v>0.163</c:v>
                </c:pt>
                <c:pt idx="14553">
                  <c:v>0.163</c:v>
                </c:pt>
                <c:pt idx="14554">
                  <c:v>0.163</c:v>
                </c:pt>
                <c:pt idx="14555">
                  <c:v>0.163</c:v>
                </c:pt>
                <c:pt idx="14556">
                  <c:v>0.163</c:v>
                </c:pt>
                <c:pt idx="14557">
                  <c:v>0.163</c:v>
                </c:pt>
                <c:pt idx="14558">
                  <c:v>0.214</c:v>
                </c:pt>
                <c:pt idx="14559">
                  <c:v>0.163</c:v>
                </c:pt>
                <c:pt idx="14560">
                  <c:v>0.163</c:v>
                </c:pt>
                <c:pt idx="14561">
                  <c:v>0.163</c:v>
                </c:pt>
                <c:pt idx="14562">
                  <c:v>0.163</c:v>
                </c:pt>
                <c:pt idx="14563">
                  <c:v>0.163</c:v>
                </c:pt>
                <c:pt idx="14564">
                  <c:v>0.13</c:v>
                </c:pt>
                <c:pt idx="14565">
                  <c:v>0.13</c:v>
                </c:pt>
                <c:pt idx="14566">
                  <c:v>0.163</c:v>
                </c:pt>
                <c:pt idx="14567">
                  <c:v>0.13</c:v>
                </c:pt>
                <c:pt idx="14568">
                  <c:v>0.163</c:v>
                </c:pt>
                <c:pt idx="14569">
                  <c:v>0.163</c:v>
                </c:pt>
                <c:pt idx="14570">
                  <c:v>0.13</c:v>
                </c:pt>
                <c:pt idx="14571">
                  <c:v>0.163</c:v>
                </c:pt>
                <c:pt idx="14572">
                  <c:v>0.163</c:v>
                </c:pt>
                <c:pt idx="14573">
                  <c:v>0.13</c:v>
                </c:pt>
                <c:pt idx="14574">
                  <c:v>0.13</c:v>
                </c:pt>
                <c:pt idx="14575">
                  <c:v>0.13</c:v>
                </c:pt>
                <c:pt idx="14576">
                  <c:v>0.13</c:v>
                </c:pt>
                <c:pt idx="14577">
                  <c:v>0.13</c:v>
                </c:pt>
                <c:pt idx="14578">
                  <c:v>0.13</c:v>
                </c:pt>
                <c:pt idx="14579">
                  <c:v>0.13</c:v>
                </c:pt>
                <c:pt idx="14580">
                  <c:v>0.093</c:v>
                </c:pt>
                <c:pt idx="14581">
                  <c:v>0.13</c:v>
                </c:pt>
                <c:pt idx="14582">
                  <c:v>0.13</c:v>
                </c:pt>
                <c:pt idx="14583">
                  <c:v>0.13</c:v>
                </c:pt>
                <c:pt idx="14584">
                  <c:v>0.13</c:v>
                </c:pt>
                <c:pt idx="14585">
                  <c:v>0.13</c:v>
                </c:pt>
                <c:pt idx="14586">
                  <c:v>0.093</c:v>
                </c:pt>
                <c:pt idx="14587">
                  <c:v>0.093</c:v>
                </c:pt>
                <c:pt idx="14588">
                  <c:v>0.13</c:v>
                </c:pt>
                <c:pt idx="14589">
                  <c:v>0.093</c:v>
                </c:pt>
                <c:pt idx="14590">
                  <c:v>0.093</c:v>
                </c:pt>
                <c:pt idx="14591">
                  <c:v>0.093</c:v>
                </c:pt>
                <c:pt idx="14592">
                  <c:v>0.093</c:v>
                </c:pt>
                <c:pt idx="14593">
                  <c:v>0.093</c:v>
                </c:pt>
                <c:pt idx="14594">
                  <c:v>0.093</c:v>
                </c:pt>
                <c:pt idx="14595">
                  <c:v>0.093</c:v>
                </c:pt>
                <c:pt idx="14596">
                  <c:v>0.13</c:v>
                </c:pt>
                <c:pt idx="14597">
                  <c:v>0.093</c:v>
                </c:pt>
                <c:pt idx="14598">
                  <c:v>0.093</c:v>
                </c:pt>
                <c:pt idx="14599">
                  <c:v>0.093</c:v>
                </c:pt>
                <c:pt idx="14600">
                  <c:v>0.093</c:v>
                </c:pt>
                <c:pt idx="14601">
                  <c:v>0.093</c:v>
                </c:pt>
                <c:pt idx="14602">
                  <c:v>0.093</c:v>
                </c:pt>
                <c:pt idx="14603">
                  <c:v>0.093</c:v>
                </c:pt>
                <c:pt idx="14604">
                  <c:v>0.063</c:v>
                </c:pt>
                <c:pt idx="14605">
                  <c:v>0.093</c:v>
                </c:pt>
                <c:pt idx="14606">
                  <c:v>0.063</c:v>
                </c:pt>
                <c:pt idx="14607">
                  <c:v>0.063</c:v>
                </c:pt>
                <c:pt idx="14608">
                  <c:v>0.063</c:v>
                </c:pt>
                <c:pt idx="14609">
                  <c:v>0.063</c:v>
                </c:pt>
                <c:pt idx="14610">
                  <c:v>0.063</c:v>
                </c:pt>
                <c:pt idx="14611">
                  <c:v>0.063</c:v>
                </c:pt>
                <c:pt idx="14612">
                  <c:v>0.063</c:v>
                </c:pt>
                <c:pt idx="14613">
                  <c:v>0.063</c:v>
                </c:pt>
                <c:pt idx="14614">
                  <c:v>0.063</c:v>
                </c:pt>
                <c:pt idx="14615">
                  <c:v>0.063</c:v>
                </c:pt>
                <c:pt idx="14616">
                  <c:v>0.063</c:v>
                </c:pt>
                <c:pt idx="14617">
                  <c:v>0.093</c:v>
                </c:pt>
                <c:pt idx="14618">
                  <c:v>0.093</c:v>
                </c:pt>
                <c:pt idx="14619">
                  <c:v>0.093</c:v>
                </c:pt>
                <c:pt idx="14620">
                  <c:v>0.13</c:v>
                </c:pt>
                <c:pt idx="14621">
                  <c:v>0.13</c:v>
                </c:pt>
                <c:pt idx="14622">
                  <c:v>0.163</c:v>
                </c:pt>
                <c:pt idx="14623">
                  <c:v>0.163</c:v>
                </c:pt>
                <c:pt idx="14624">
                  <c:v>0.214</c:v>
                </c:pt>
                <c:pt idx="14625">
                  <c:v>0.273</c:v>
                </c:pt>
                <c:pt idx="14626">
                  <c:v>0.341</c:v>
                </c:pt>
                <c:pt idx="14627">
                  <c:v>0.341</c:v>
                </c:pt>
                <c:pt idx="14628">
                  <c:v>0.418</c:v>
                </c:pt>
                <c:pt idx="14629">
                  <c:v>0.341</c:v>
                </c:pt>
                <c:pt idx="14630">
                  <c:v>0.341</c:v>
                </c:pt>
                <c:pt idx="14631">
                  <c:v>0.341</c:v>
                </c:pt>
                <c:pt idx="14632">
                  <c:v>0.341</c:v>
                </c:pt>
                <c:pt idx="14633">
                  <c:v>0.341</c:v>
                </c:pt>
                <c:pt idx="14634">
                  <c:v>0.273</c:v>
                </c:pt>
                <c:pt idx="14635">
                  <c:v>0.273</c:v>
                </c:pt>
                <c:pt idx="14636">
                  <c:v>0.341</c:v>
                </c:pt>
                <c:pt idx="14637">
                  <c:v>0.273</c:v>
                </c:pt>
                <c:pt idx="14638">
                  <c:v>0.341</c:v>
                </c:pt>
                <c:pt idx="14639">
                  <c:v>0.273</c:v>
                </c:pt>
                <c:pt idx="14640">
                  <c:v>0.273</c:v>
                </c:pt>
                <c:pt idx="14641">
                  <c:v>0.273</c:v>
                </c:pt>
                <c:pt idx="14642">
                  <c:v>0.273</c:v>
                </c:pt>
                <c:pt idx="14643">
                  <c:v>0.273</c:v>
                </c:pt>
                <c:pt idx="14644">
                  <c:v>0.273</c:v>
                </c:pt>
                <c:pt idx="14645">
                  <c:v>0.273</c:v>
                </c:pt>
                <c:pt idx="14646">
                  <c:v>0.273</c:v>
                </c:pt>
                <c:pt idx="14647">
                  <c:v>0.273</c:v>
                </c:pt>
                <c:pt idx="14648">
                  <c:v>0.273</c:v>
                </c:pt>
                <c:pt idx="14649">
                  <c:v>0.273</c:v>
                </c:pt>
                <c:pt idx="14650">
                  <c:v>0.273</c:v>
                </c:pt>
                <c:pt idx="14651">
                  <c:v>0.273</c:v>
                </c:pt>
                <c:pt idx="14652">
                  <c:v>0.214</c:v>
                </c:pt>
                <c:pt idx="14653">
                  <c:v>0.214</c:v>
                </c:pt>
                <c:pt idx="14654">
                  <c:v>0.273</c:v>
                </c:pt>
                <c:pt idx="14655">
                  <c:v>0.601</c:v>
                </c:pt>
                <c:pt idx="14656">
                  <c:v>1.412</c:v>
                </c:pt>
                <c:pt idx="14657">
                  <c:v>1.777</c:v>
                </c:pt>
                <c:pt idx="14658">
                  <c:v>1.777</c:v>
                </c:pt>
                <c:pt idx="14659">
                  <c:v>1.588</c:v>
                </c:pt>
                <c:pt idx="14660">
                  <c:v>1.777</c:v>
                </c:pt>
                <c:pt idx="14661">
                  <c:v>1.588</c:v>
                </c:pt>
                <c:pt idx="14662">
                  <c:v>1.588</c:v>
                </c:pt>
                <c:pt idx="14663">
                  <c:v>1.412</c:v>
                </c:pt>
                <c:pt idx="14664">
                  <c:v>1.248</c:v>
                </c:pt>
                <c:pt idx="14665">
                  <c:v>0.955</c:v>
                </c:pt>
                <c:pt idx="14666">
                  <c:v>0.955</c:v>
                </c:pt>
                <c:pt idx="14667">
                  <c:v>0.955</c:v>
                </c:pt>
                <c:pt idx="14668">
                  <c:v>0.709</c:v>
                </c:pt>
                <c:pt idx="14669">
                  <c:v>0.827</c:v>
                </c:pt>
                <c:pt idx="14670">
                  <c:v>0.827</c:v>
                </c:pt>
                <c:pt idx="14671">
                  <c:v>0.709</c:v>
                </c:pt>
                <c:pt idx="14672">
                  <c:v>0.709</c:v>
                </c:pt>
                <c:pt idx="14673">
                  <c:v>0.601</c:v>
                </c:pt>
                <c:pt idx="14674">
                  <c:v>0.505</c:v>
                </c:pt>
                <c:pt idx="14675">
                  <c:v>0.505</c:v>
                </c:pt>
                <c:pt idx="14676">
                  <c:v>0.418</c:v>
                </c:pt>
                <c:pt idx="14677">
                  <c:v>0.418</c:v>
                </c:pt>
                <c:pt idx="14678">
                  <c:v>0.601</c:v>
                </c:pt>
                <c:pt idx="14679">
                  <c:v>0.827</c:v>
                </c:pt>
                <c:pt idx="14680">
                  <c:v>0.827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0.827</c:v>
                </c:pt>
                <c:pt idx="14687">
                  <c:v>0.955</c:v>
                </c:pt>
                <c:pt idx="14688">
                  <c:v>0.827</c:v>
                </c:pt>
                <c:pt idx="14689">
                  <c:v>0.827</c:v>
                </c:pt>
                <c:pt idx="14690">
                  <c:v>0.955</c:v>
                </c:pt>
                <c:pt idx="14691">
                  <c:v>0.955</c:v>
                </c:pt>
                <c:pt idx="14692">
                  <c:v>0.955</c:v>
                </c:pt>
                <c:pt idx="14693">
                  <c:v>0.955</c:v>
                </c:pt>
                <c:pt idx="14694">
                  <c:v>0.827</c:v>
                </c:pt>
                <c:pt idx="14695">
                  <c:v>0.709</c:v>
                </c:pt>
                <c:pt idx="14696">
                  <c:v>0.709</c:v>
                </c:pt>
                <c:pt idx="14697">
                  <c:v>0.709</c:v>
                </c:pt>
                <c:pt idx="14698">
                  <c:v>0.827</c:v>
                </c:pt>
                <c:pt idx="14699">
                  <c:v>0.955</c:v>
                </c:pt>
                <c:pt idx="14700">
                  <c:v>1.248</c:v>
                </c:pt>
                <c:pt idx="14701">
                  <c:v>1.248</c:v>
                </c:pt>
                <c:pt idx="14702">
                  <c:v>1.096</c:v>
                </c:pt>
                <c:pt idx="14703">
                  <c:v>0.955</c:v>
                </c:pt>
                <c:pt idx="14704">
                  <c:v>0.955</c:v>
                </c:pt>
                <c:pt idx="14705">
                  <c:v>0.955</c:v>
                </c:pt>
                <c:pt idx="14706">
                  <c:v>1.588</c:v>
                </c:pt>
                <c:pt idx="14707">
                  <c:v>2.92</c:v>
                </c:pt>
                <c:pt idx="14708">
                  <c:v>2.664</c:v>
                </c:pt>
                <c:pt idx="14709">
                  <c:v>2.139</c:v>
                </c:pt>
                <c:pt idx="14710">
                  <c:v>1.777</c:v>
                </c:pt>
                <c:pt idx="14711">
                  <c:v>1.412</c:v>
                </c:pt>
                <c:pt idx="14712">
                  <c:v>1.412</c:v>
                </c:pt>
                <c:pt idx="14713">
                  <c:v>1.096</c:v>
                </c:pt>
                <c:pt idx="14714">
                  <c:v>1.096</c:v>
                </c:pt>
                <c:pt idx="14715">
                  <c:v>0.827</c:v>
                </c:pt>
                <c:pt idx="14716">
                  <c:v>0.709</c:v>
                </c:pt>
                <c:pt idx="14717">
                  <c:v>0.709</c:v>
                </c:pt>
                <c:pt idx="14718">
                  <c:v>0.709</c:v>
                </c:pt>
                <c:pt idx="14719">
                  <c:v>0.827</c:v>
                </c:pt>
                <c:pt idx="14720">
                  <c:v>0.827</c:v>
                </c:pt>
                <c:pt idx="14721">
                  <c:v>0.709</c:v>
                </c:pt>
                <c:pt idx="14722">
                  <c:v>0.709</c:v>
                </c:pt>
                <c:pt idx="14723">
                  <c:v>0.827</c:v>
                </c:pt>
                <c:pt idx="14724">
                  <c:v>0.827</c:v>
                </c:pt>
                <c:pt idx="14725">
                  <c:v>0.827</c:v>
                </c:pt>
                <c:pt idx="14726">
                  <c:v>1.248</c:v>
                </c:pt>
                <c:pt idx="14727">
                  <c:v>1.588</c:v>
                </c:pt>
                <c:pt idx="14728">
                  <c:v>1.412</c:v>
                </c:pt>
                <c:pt idx="14729">
                  <c:v>1.412</c:v>
                </c:pt>
                <c:pt idx="14730">
                  <c:v>1.096</c:v>
                </c:pt>
                <c:pt idx="14731">
                  <c:v>0.827</c:v>
                </c:pt>
                <c:pt idx="14732">
                  <c:v>0.955</c:v>
                </c:pt>
                <c:pt idx="14733">
                  <c:v>1.248</c:v>
                </c:pt>
                <c:pt idx="14734">
                  <c:v>1.588</c:v>
                </c:pt>
                <c:pt idx="14735">
                  <c:v>1.588</c:v>
                </c:pt>
                <c:pt idx="14736">
                  <c:v>1.412</c:v>
                </c:pt>
                <c:pt idx="14737">
                  <c:v>2.92</c:v>
                </c:pt>
                <c:pt idx="14738">
                  <c:v>4.763</c:v>
                </c:pt>
                <c:pt idx="14739">
                  <c:v>5.124</c:v>
                </c:pt>
                <c:pt idx="14740">
                  <c:v>5.501</c:v>
                </c:pt>
                <c:pt idx="14741">
                  <c:v>4.089</c:v>
                </c:pt>
                <c:pt idx="14742">
                  <c:v>3.774</c:v>
                </c:pt>
                <c:pt idx="14743">
                  <c:v>3.19</c:v>
                </c:pt>
                <c:pt idx="14744">
                  <c:v>2.422</c:v>
                </c:pt>
                <c:pt idx="14745">
                  <c:v>3.19</c:v>
                </c:pt>
                <c:pt idx="14746">
                  <c:v>3.774</c:v>
                </c:pt>
                <c:pt idx="14747">
                  <c:v>2.92</c:v>
                </c:pt>
                <c:pt idx="14748">
                  <c:v>2.664</c:v>
                </c:pt>
                <c:pt idx="14749">
                  <c:v>2.92</c:v>
                </c:pt>
                <c:pt idx="14750">
                  <c:v>3.19</c:v>
                </c:pt>
                <c:pt idx="14751">
                  <c:v>2.664</c:v>
                </c:pt>
                <c:pt idx="14752">
                  <c:v>2.422</c:v>
                </c:pt>
                <c:pt idx="14753">
                  <c:v>2.139</c:v>
                </c:pt>
                <c:pt idx="14851">
                  <c:v>0.04</c:v>
                </c:pt>
                <c:pt idx="14852">
                  <c:v>0.04</c:v>
                </c:pt>
                <c:pt idx="14853">
                  <c:v>0.04</c:v>
                </c:pt>
                <c:pt idx="14854">
                  <c:v>0.063</c:v>
                </c:pt>
                <c:pt idx="14855">
                  <c:v>0.04</c:v>
                </c:pt>
                <c:pt idx="14856">
                  <c:v>0.04</c:v>
                </c:pt>
                <c:pt idx="14857">
                  <c:v>0.04</c:v>
                </c:pt>
                <c:pt idx="14858">
                  <c:v>0.04</c:v>
                </c:pt>
                <c:pt idx="14859">
                  <c:v>0.04</c:v>
                </c:pt>
                <c:pt idx="14860">
                  <c:v>0.04</c:v>
                </c:pt>
                <c:pt idx="14861">
                  <c:v>0.04</c:v>
                </c:pt>
                <c:pt idx="14862">
                  <c:v>0.04</c:v>
                </c:pt>
                <c:pt idx="14863">
                  <c:v>0.04</c:v>
                </c:pt>
                <c:pt idx="14864">
                  <c:v>0.04</c:v>
                </c:pt>
                <c:pt idx="14865">
                  <c:v>0.04</c:v>
                </c:pt>
                <c:pt idx="14866">
                  <c:v>0.023</c:v>
                </c:pt>
                <c:pt idx="14867">
                  <c:v>0.04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0.063</c:v>
                </c:pt>
                <c:pt idx="14873">
                  <c:v>0.04</c:v>
                </c:pt>
                <c:pt idx="14874">
                  <c:v>0.04</c:v>
                </c:pt>
                <c:pt idx="14875">
                  <c:v>0.063</c:v>
                </c:pt>
                <c:pt idx="14876">
                  <c:v>0.04</c:v>
                </c:pt>
                <c:pt idx="14877">
                  <c:v>0.04</c:v>
                </c:pt>
                <c:pt idx="14878">
                  <c:v>0.04</c:v>
                </c:pt>
                <c:pt idx="14879">
                  <c:v>0.04</c:v>
                </c:pt>
                <c:pt idx="14880">
                  <c:v>0.04</c:v>
                </c:pt>
                <c:pt idx="14881">
                  <c:v>0.04</c:v>
                </c:pt>
                <c:pt idx="14882">
                  <c:v>0.04</c:v>
                </c:pt>
                <c:pt idx="14883">
                  <c:v>0.04</c:v>
                </c:pt>
                <c:pt idx="14884">
                  <c:v>0.04</c:v>
                </c:pt>
                <c:pt idx="14885">
                  <c:v>0.04</c:v>
                </c:pt>
                <c:pt idx="14886">
                  <c:v>0.04</c:v>
                </c:pt>
                <c:pt idx="14887">
                  <c:v>0.04</c:v>
                </c:pt>
                <c:pt idx="14888">
                  <c:v>0.04</c:v>
                </c:pt>
                <c:pt idx="14889">
                  <c:v>0.04</c:v>
                </c:pt>
                <c:pt idx="14890">
                  <c:v>0.093</c:v>
                </c:pt>
                <c:pt idx="14891">
                  <c:v>0.505</c:v>
                </c:pt>
                <c:pt idx="14892">
                  <c:v>0.827</c:v>
                </c:pt>
                <c:pt idx="14893">
                  <c:v>1.096</c:v>
                </c:pt>
                <c:pt idx="14894">
                  <c:v>1.248</c:v>
                </c:pt>
                <c:pt idx="14895">
                  <c:v>1.248</c:v>
                </c:pt>
                <c:pt idx="14896">
                  <c:v>1.096</c:v>
                </c:pt>
                <c:pt idx="14897">
                  <c:v>0.955</c:v>
                </c:pt>
                <c:pt idx="14898">
                  <c:v>0.955</c:v>
                </c:pt>
                <c:pt idx="14899">
                  <c:v>0.955</c:v>
                </c:pt>
                <c:pt idx="14900">
                  <c:v>0.955</c:v>
                </c:pt>
                <c:pt idx="14901">
                  <c:v>0.955</c:v>
                </c:pt>
                <c:pt idx="14902">
                  <c:v>0.827</c:v>
                </c:pt>
                <c:pt idx="14903">
                  <c:v>0.827</c:v>
                </c:pt>
                <c:pt idx="14904">
                  <c:v>0.827</c:v>
                </c:pt>
                <c:pt idx="14905">
                  <c:v>0.709</c:v>
                </c:pt>
                <c:pt idx="14906">
                  <c:v>0.601</c:v>
                </c:pt>
                <c:pt idx="14907">
                  <c:v>0.601</c:v>
                </c:pt>
                <c:pt idx="14908">
                  <c:v>0.505</c:v>
                </c:pt>
                <c:pt idx="14909">
                  <c:v>0.505</c:v>
                </c:pt>
                <c:pt idx="14910">
                  <c:v>0.601</c:v>
                </c:pt>
                <c:pt idx="14911">
                  <c:v>0.709</c:v>
                </c:pt>
                <c:pt idx="14912">
                  <c:v>0.709</c:v>
                </c:pt>
                <c:pt idx="14913">
                  <c:v>0.709</c:v>
                </c:pt>
                <c:pt idx="14914">
                  <c:v>0.709</c:v>
                </c:pt>
                <c:pt idx="14915">
                  <c:v>0.709</c:v>
                </c:pt>
                <c:pt idx="14916">
                  <c:v>0.709</c:v>
                </c:pt>
                <c:pt idx="14917">
                  <c:v>0.709</c:v>
                </c:pt>
                <c:pt idx="14918">
                  <c:v>0.709</c:v>
                </c:pt>
                <c:pt idx="14919">
                  <c:v>0.709</c:v>
                </c:pt>
                <c:pt idx="14920">
                  <c:v>0.709</c:v>
                </c:pt>
                <c:pt idx="14921">
                  <c:v>0.601</c:v>
                </c:pt>
                <c:pt idx="14922">
                  <c:v>0.709</c:v>
                </c:pt>
                <c:pt idx="14923">
                  <c:v>0.827</c:v>
                </c:pt>
                <c:pt idx="14924">
                  <c:v>0.955</c:v>
                </c:pt>
                <c:pt idx="14925">
                  <c:v>0.827</c:v>
                </c:pt>
                <c:pt idx="14926">
                  <c:v>0.955</c:v>
                </c:pt>
                <c:pt idx="14927">
                  <c:v>0.709</c:v>
                </c:pt>
                <c:pt idx="14928">
                  <c:v>0.709</c:v>
                </c:pt>
                <c:pt idx="14929">
                  <c:v>0.709</c:v>
                </c:pt>
                <c:pt idx="14930">
                  <c:v>0.709</c:v>
                </c:pt>
                <c:pt idx="14931">
                  <c:v>0.601</c:v>
                </c:pt>
                <c:pt idx="14932">
                  <c:v>0.601</c:v>
                </c:pt>
                <c:pt idx="14933">
                  <c:v>0.601</c:v>
                </c:pt>
                <c:pt idx="14934">
                  <c:v>0.601</c:v>
                </c:pt>
                <c:pt idx="14935">
                  <c:v>0.601</c:v>
                </c:pt>
                <c:pt idx="14936">
                  <c:v>0.601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0.709</c:v>
                </c:pt>
                <c:pt idx="14943">
                  <c:v>0.709</c:v>
                </c:pt>
                <c:pt idx="14944">
                  <c:v>0.827</c:v>
                </c:pt>
                <c:pt idx="14945">
                  <c:v>0.709</c:v>
                </c:pt>
                <c:pt idx="14946">
                  <c:v>0.709</c:v>
                </c:pt>
                <c:pt idx="14947">
                  <c:v>0.827</c:v>
                </c:pt>
                <c:pt idx="14948">
                  <c:v>0.827</c:v>
                </c:pt>
                <c:pt idx="14949">
                  <c:v>1.588</c:v>
                </c:pt>
                <c:pt idx="14950">
                  <c:v>2.422</c:v>
                </c:pt>
                <c:pt idx="14951">
                  <c:v>2.664</c:v>
                </c:pt>
                <c:pt idx="14952">
                  <c:v>2.422</c:v>
                </c:pt>
                <c:pt idx="14953">
                  <c:v>1.979</c:v>
                </c:pt>
                <c:pt idx="14954">
                  <c:v>1.777</c:v>
                </c:pt>
                <c:pt idx="14955">
                  <c:v>1.588</c:v>
                </c:pt>
                <c:pt idx="14956">
                  <c:v>1.588</c:v>
                </c:pt>
                <c:pt idx="14957">
                  <c:v>1.777</c:v>
                </c:pt>
                <c:pt idx="14958">
                  <c:v>1.777</c:v>
                </c:pt>
                <c:pt idx="14959">
                  <c:v>1.777</c:v>
                </c:pt>
                <c:pt idx="14960">
                  <c:v>1.588</c:v>
                </c:pt>
                <c:pt idx="14961">
                  <c:v>1.412</c:v>
                </c:pt>
                <c:pt idx="14962">
                  <c:v>1.248</c:v>
                </c:pt>
                <c:pt idx="14963">
                  <c:v>1.096</c:v>
                </c:pt>
                <c:pt idx="14964">
                  <c:v>1.096</c:v>
                </c:pt>
                <c:pt idx="14965">
                  <c:v>0.827</c:v>
                </c:pt>
                <c:pt idx="14966">
                  <c:v>0.827</c:v>
                </c:pt>
                <c:pt idx="14967">
                  <c:v>0.709</c:v>
                </c:pt>
                <c:pt idx="14968">
                  <c:v>0.709</c:v>
                </c:pt>
                <c:pt idx="14969">
                  <c:v>0.709</c:v>
                </c:pt>
                <c:pt idx="14970">
                  <c:v>0.827</c:v>
                </c:pt>
                <c:pt idx="14971">
                  <c:v>0.827</c:v>
                </c:pt>
                <c:pt idx="14972">
                  <c:v>0.827</c:v>
                </c:pt>
                <c:pt idx="14973">
                  <c:v>0.955</c:v>
                </c:pt>
                <c:pt idx="14974">
                  <c:v>0.955</c:v>
                </c:pt>
                <c:pt idx="14975">
                  <c:v>1.096</c:v>
                </c:pt>
                <c:pt idx="14976">
                  <c:v>1.096</c:v>
                </c:pt>
                <c:pt idx="14977">
                  <c:v>1.096</c:v>
                </c:pt>
                <c:pt idx="14978">
                  <c:v>0.955</c:v>
                </c:pt>
                <c:pt idx="14979">
                  <c:v>0.955</c:v>
                </c:pt>
                <c:pt idx="14980">
                  <c:v>1.096</c:v>
                </c:pt>
                <c:pt idx="14981">
                  <c:v>0.955</c:v>
                </c:pt>
                <c:pt idx="14982">
                  <c:v>0.955</c:v>
                </c:pt>
                <c:pt idx="14983">
                  <c:v>1.096</c:v>
                </c:pt>
                <c:pt idx="14984">
                  <c:v>1.248</c:v>
                </c:pt>
                <c:pt idx="14985">
                  <c:v>1.096</c:v>
                </c:pt>
                <c:pt idx="14986">
                  <c:v>1.096</c:v>
                </c:pt>
                <c:pt idx="14987">
                  <c:v>1.096</c:v>
                </c:pt>
                <c:pt idx="14988">
                  <c:v>1.096</c:v>
                </c:pt>
                <c:pt idx="14989">
                  <c:v>0.955</c:v>
                </c:pt>
                <c:pt idx="14990">
                  <c:v>0.955</c:v>
                </c:pt>
                <c:pt idx="14991">
                  <c:v>0.827</c:v>
                </c:pt>
                <c:pt idx="14992">
                  <c:v>0.827</c:v>
                </c:pt>
                <c:pt idx="14993">
                  <c:v>0.709</c:v>
                </c:pt>
                <c:pt idx="14994">
                  <c:v>1.412</c:v>
                </c:pt>
                <c:pt idx="14995">
                  <c:v>2.664</c:v>
                </c:pt>
                <c:pt idx="14996">
                  <c:v>2.664</c:v>
                </c:pt>
                <c:pt idx="14997">
                  <c:v>2.422</c:v>
                </c:pt>
                <c:pt idx="14998">
                  <c:v>1.979</c:v>
                </c:pt>
                <c:pt idx="14999">
                  <c:v>1.777</c:v>
                </c:pt>
                <c:pt idx="15000">
                  <c:v>1.588</c:v>
                </c:pt>
                <c:pt idx="15001">
                  <c:v>1.588</c:v>
                </c:pt>
                <c:pt idx="15002">
                  <c:v>1.412</c:v>
                </c:pt>
                <c:pt idx="15003">
                  <c:v>1.588</c:v>
                </c:pt>
                <c:pt idx="15004">
                  <c:v>1.588</c:v>
                </c:pt>
                <c:pt idx="15005">
                  <c:v>1.588</c:v>
                </c:pt>
                <c:pt idx="15006">
                  <c:v>1.412</c:v>
                </c:pt>
                <c:pt idx="15007">
                  <c:v>1.248</c:v>
                </c:pt>
                <c:pt idx="15008">
                  <c:v>1.248</c:v>
                </c:pt>
                <c:pt idx="15009">
                  <c:v>1.096</c:v>
                </c:pt>
                <c:pt idx="15010">
                  <c:v>1.248</c:v>
                </c:pt>
                <c:pt idx="15011">
                  <c:v>1.248</c:v>
                </c:pt>
                <c:pt idx="15012">
                  <c:v>1.248</c:v>
                </c:pt>
                <c:pt idx="15013">
                  <c:v>1.588</c:v>
                </c:pt>
                <c:pt idx="15014">
                  <c:v>2.422</c:v>
                </c:pt>
                <c:pt idx="15015">
                  <c:v>2.422</c:v>
                </c:pt>
                <c:pt idx="15016">
                  <c:v>2.422</c:v>
                </c:pt>
                <c:pt idx="15017">
                  <c:v>2.139</c:v>
                </c:pt>
                <c:pt idx="15018">
                  <c:v>2.422</c:v>
                </c:pt>
                <c:pt idx="15019">
                  <c:v>1.979</c:v>
                </c:pt>
                <c:pt idx="15020">
                  <c:v>1.777</c:v>
                </c:pt>
                <c:pt idx="15021">
                  <c:v>1.979</c:v>
                </c:pt>
                <c:pt idx="15022">
                  <c:v>2.139</c:v>
                </c:pt>
                <c:pt idx="15023">
                  <c:v>2.139</c:v>
                </c:pt>
                <c:pt idx="15024">
                  <c:v>2.422</c:v>
                </c:pt>
                <c:pt idx="15025">
                  <c:v>2.92</c:v>
                </c:pt>
                <c:pt idx="15026">
                  <c:v>5.893</c:v>
                </c:pt>
                <c:pt idx="15027">
                  <c:v>5.501</c:v>
                </c:pt>
                <c:pt idx="15028">
                  <c:v>4.089</c:v>
                </c:pt>
                <c:pt idx="15029">
                  <c:v>3.19</c:v>
                </c:pt>
                <c:pt idx="15030">
                  <c:v>3.19</c:v>
                </c:pt>
                <c:pt idx="15031">
                  <c:v>3.19</c:v>
                </c:pt>
                <c:pt idx="15032">
                  <c:v>3.475</c:v>
                </c:pt>
                <c:pt idx="15033">
                  <c:v>4.418</c:v>
                </c:pt>
                <c:pt idx="15034">
                  <c:v>4.089</c:v>
                </c:pt>
                <c:pt idx="15035">
                  <c:v>2.92</c:v>
                </c:pt>
                <c:pt idx="15036">
                  <c:v>2.139</c:v>
                </c:pt>
                <c:pt idx="15037">
                  <c:v>2.664</c:v>
                </c:pt>
                <c:pt idx="15038">
                  <c:v>3.774</c:v>
                </c:pt>
                <c:pt idx="15039">
                  <c:v>5.501</c:v>
                </c:pt>
                <c:pt idx="15040">
                  <c:v>7.171</c:v>
                </c:pt>
                <c:pt idx="15041">
                  <c:v>5.893</c:v>
                </c:pt>
                <c:pt idx="15042">
                  <c:v>5.124</c:v>
                </c:pt>
                <c:pt idx="15043">
                  <c:v>7.986</c:v>
                </c:pt>
                <c:pt idx="15044">
                  <c:v>8.983000000000001</c:v>
                </c:pt>
                <c:pt idx="15045">
                  <c:v>7.986</c:v>
                </c:pt>
                <c:pt idx="15046">
                  <c:v>8.983000000000001</c:v>
                </c:pt>
                <c:pt idx="15047">
                  <c:v>9.509</c:v>
                </c:pt>
                <c:pt idx="15048">
                  <c:v>8.476000000000001</c:v>
                </c:pt>
                <c:pt idx="15049">
                  <c:v>7.986</c:v>
                </c:pt>
                <c:pt idx="15050">
                  <c:v>10.052</c:v>
                </c:pt>
                <c:pt idx="15051">
                  <c:v>10.052</c:v>
                </c:pt>
                <c:pt idx="15052">
                  <c:v>13.045</c:v>
                </c:pt>
                <c:pt idx="15053">
                  <c:v>16.518</c:v>
                </c:pt>
                <c:pt idx="15054">
                  <c:v>19.451</c:v>
                </c:pt>
                <c:pt idx="15055">
                  <c:v>22.007</c:v>
                </c:pt>
                <c:pt idx="15056">
                  <c:v>15.07</c:v>
                </c:pt>
                <c:pt idx="15057">
                  <c:v>10.052</c:v>
                </c:pt>
                <c:pt idx="15058">
                  <c:v>7.171</c:v>
                </c:pt>
                <c:pt idx="15059">
                  <c:v>5.893</c:v>
                </c:pt>
                <c:pt idx="15060">
                  <c:v>5.501</c:v>
                </c:pt>
                <c:pt idx="15061">
                  <c:v>4.763</c:v>
                </c:pt>
                <c:pt idx="15062">
                  <c:v>4.089</c:v>
                </c:pt>
                <c:pt idx="15063">
                  <c:v>4.418</c:v>
                </c:pt>
                <c:pt idx="15064">
                  <c:v>3.774</c:v>
                </c:pt>
                <c:pt idx="15065">
                  <c:v>3.475</c:v>
                </c:pt>
                <c:pt idx="15066">
                  <c:v>3.19</c:v>
                </c:pt>
                <c:pt idx="15067">
                  <c:v>2.92</c:v>
                </c:pt>
                <c:pt idx="15068">
                  <c:v>2.92</c:v>
                </c:pt>
                <c:pt idx="15069">
                  <c:v>2.664</c:v>
                </c:pt>
                <c:pt idx="15070">
                  <c:v>2.422</c:v>
                </c:pt>
                <c:pt idx="15071">
                  <c:v>2.139</c:v>
                </c:pt>
                <c:pt idx="15072">
                  <c:v>2.422</c:v>
                </c:pt>
                <c:pt idx="15073">
                  <c:v>2.139</c:v>
                </c:pt>
                <c:pt idx="15074">
                  <c:v>1.979</c:v>
                </c:pt>
                <c:pt idx="15075">
                  <c:v>1.588</c:v>
                </c:pt>
                <c:pt idx="15076">
                  <c:v>1.412</c:v>
                </c:pt>
                <c:pt idx="15077">
                  <c:v>1.248</c:v>
                </c:pt>
                <c:pt idx="15078">
                  <c:v>1.096</c:v>
                </c:pt>
                <c:pt idx="15079">
                  <c:v>0.955</c:v>
                </c:pt>
                <c:pt idx="15080">
                  <c:v>0.955</c:v>
                </c:pt>
                <c:pt idx="15081">
                  <c:v>0.827</c:v>
                </c:pt>
                <c:pt idx="15082">
                  <c:v>0.827</c:v>
                </c:pt>
                <c:pt idx="15083">
                  <c:v>0.827</c:v>
                </c:pt>
                <c:pt idx="15084">
                  <c:v>0.709</c:v>
                </c:pt>
                <c:pt idx="15085">
                  <c:v>0.601</c:v>
                </c:pt>
                <c:pt idx="15086">
                  <c:v>0.505</c:v>
                </c:pt>
                <c:pt idx="15087">
                  <c:v>0.505</c:v>
                </c:pt>
                <c:pt idx="15088">
                  <c:v>0.505</c:v>
                </c:pt>
                <c:pt idx="15089">
                  <c:v>0.505</c:v>
                </c:pt>
                <c:pt idx="15090">
                  <c:v>0.418</c:v>
                </c:pt>
                <c:pt idx="15091">
                  <c:v>0.418</c:v>
                </c:pt>
                <c:pt idx="15092">
                  <c:v>0.418</c:v>
                </c:pt>
                <c:pt idx="15093">
                  <c:v>0.418</c:v>
                </c:pt>
                <c:pt idx="15094">
                  <c:v>0.418</c:v>
                </c:pt>
                <c:pt idx="15095">
                  <c:v>0.341</c:v>
                </c:pt>
                <c:pt idx="15096">
                  <c:v>0.341</c:v>
                </c:pt>
                <c:pt idx="15097">
                  <c:v>0.341</c:v>
                </c:pt>
                <c:pt idx="15098">
                  <c:v>0.273</c:v>
                </c:pt>
                <c:pt idx="15099">
                  <c:v>0.273</c:v>
                </c:pt>
                <c:pt idx="15100">
                  <c:v>0.214</c:v>
                </c:pt>
                <c:pt idx="15101">
                  <c:v>0.214</c:v>
                </c:pt>
                <c:pt idx="15102">
                  <c:v>0.214</c:v>
                </c:pt>
                <c:pt idx="15103">
                  <c:v>0.214</c:v>
                </c:pt>
                <c:pt idx="15104">
                  <c:v>0.214</c:v>
                </c:pt>
                <c:pt idx="15105">
                  <c:v>0.214</c:v>
                </c:pt>
                <c:pt idx="15106">
                  <c:v>0.273</c:v>
                </c:pt>
                <c:pt idx="15107">
                  <c:v>0.273</c:v>
                </c:pt>
                <c:pt idx="15108">
                  <c:v>0.273</c:v>
                </c:pt>
                <c:pt idx="15109">
                  <c:v>0.273</c:v>
                </c:pt>
                <c:pt idx="15110">
                  <c:v>0.214</c:v>
                </c:pt>
                <c:pt idx="15111">
                  <c:v>0.214</c:v>
                </c:pt>
                <c:pt idx="15112">
                  <c:v>0.214</c:v>
                </c:pt>
                <c:pt idx="15113">
                  <c:v>0.214</c:v>
                </c:pt>
                <c:pt idx="15114">
                  <c:v>0.214</c:v>
                </c:pt>
                <c:pt idx="15115">
                  <c:v>0.214</c:v>
                </c:pt>
                <c:pt idx="15116">
                  <c:v>0.214</c:v>
                </c:pt>
                <c:pt idx="15117">
                  <c:v>0.273</c:v>
                </c:pt>
                <c:pt idx="15118">
                  <c:v>0.273</c:v>
                </c:pt>
                <c:pt idx="15119">
                  <c:v>1.248</c:v>
                </c:pt>
                <c:pt idx="15120">
                  <c:v>3.475</c:v>
                </c:pt>
                <c:pt idx="15121">
                  <c:v>3.475</c:v>
                </c:pt>
                <c:pt idx="15122">
                  <c:v>2.664</c:v>
                </c:pt>
                <c:pt idx="15123">
                  <c:v>2.139</c:v>
                </c:pt>
                <c:pt idx="15124">
                  <c:v>1.979</c:v>
                </c:pt>
                <c:pt idx="15125">
                  <c:v>1.588</c:v>
                </c:pt>
                <c:pt idx="15126">
                  <c:v>1.412</c:v>
                </c:pt>
                <c:pt idx="15127">
                  <c:v>1.096</c:v>
                </c:pt>
                <c:pt idx="15128">
                  <c:v>0.955</c:v>
                </c:pt>
                <c:pt idx="15129">
                  <c:v>1.096</c:v>
                </c:pt>
                <c:pt idx="15130">
                  <c:v>0.955</c:v>
                </c:pt>
                <c:pt idx="15131">
                  <c:v>0.955</c:v>
                </c:pt>
                <c:pt idx="15132">
                  <c:v>0.955</c:v>
                </c:pt>
                <c:pt idx="15133">
                  <c:v>0.709</c:v>
                </c:pt>
                <c:pt idx="15134">
                  <c:v>0.601</c:v>
                </c:pt>
                <c:pt idx="15135">
                  <c:v>0.601</c:v>
                </c:pt>
                <c:pt idx="15136">
                  <c:v>0.505</c:v>
                </c:pt>
                <c:pt idx="15137">
                  <c:v>0.505</c:v>
                </c:pt>
                <c:pt idx="15138">
                  <c:v>0.505</c:v>
                </c:pt>
                <c:pt idx="15139">
                  <c:v>0.418</c:v>
                </c:pt>
                <c:pt idx="15140">
                  <c:v>0.418</c:v>
                </c:pt>
                <c:pt idx="15141">
                  <c:v>0.341</c:v>
                </c:pt>
                <c:pt idx="15142">
                  <c:v>0.341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0.273</c:v>
                </c:pt>
                <c:pt idx="15147">
                  <c:v>0.273</c:v>
                </c:pt>
                <c:pt idx="15148">
                  <c:v>0.273</c:v>
                </c:pt>
                <c:pt idx="15149">
                  <c:v>0.273</c:v>
                </c:pt>
                <c:pt idx="15150">
                  <c:v>0.273</c:v>
                </c:pt>
                <c:pt idx="15151">
                  <c:v>0.273</c:v>
                </c:pt>
                <c:pt idx="15152">
                  <c:v>0.273</c:v>
                </c:pt>
                <c:pt idx="15153">
                  <c:v>0.273</c:v>
                </c:pt>
                <c:pt idx="15154">
                  <c:v>0.273</c:v>
                </c:pt>
                <c:pt idx="15155">
                  <c:v>0.214</c:v>
                </c:pt>
                <c:pt idx="15156">
                  <c:v>0.214</c:v>
                </c:pt>
                <c:pt idx="15157">
                  <c:v>0.214</c:v>
                </c:pt>
                <c:pt idx="15158">
                  <c:v>0.214</c:v>
                </c:pt>
                <c:pt idx="15159">
                  <c:v>0.214</c:v>
                </c:pt>
                <c:pt idx="15160">
                  <c:v>0.273</c:v>
                </c:pt>
                <c:pt idx="15161">
                  <c:v>0.273</c:v>
                </c:pt>
                <c:pt idx="15162">
                  <c:v>0.214</c:v>
                </c:pt>
                <c:pt idx="15163">
                  <c:v>0.214</c:v>
                </c:pt>
                <c:pt idx="15164">
                  <c:v>0.214</c:v>
                </c:pt>
                <c:pt idx="15165">
                  <c:v>0.163</c:v>
                </c:pt>
                <c:pt idx="15166">
                  <c:v>0.214</c:v>
                </c:pt>
                <c:pt idx="15167">
                  <c:v>0.163</c:v>
                </c:pt>
                <c:pt idx="15168">
                  <c:v>0.163</c:v>
                </c:pt>
                <c:pt idx="15169">
                  <c:v>0.163</c:v>
                </c:pt>
                <c:pt idx="15170">
                  <c:v>0.163</c:v>
                </c:pt>
                <c:pt idx="15171">
                  <c:v>0.163</c:v>
                </c:pt>
                <c:pt idx="15172">
                  <c:v>0.214</c:v>
                </c:pt>
                <c:pt idx="15173">
                  <c:v>0.163</c:v>
                </c:pt>
                <c:pt idx="15174">
                  <c:v>0.214</c:v>
                </c:pt>
                <c:pt idx="15175">
                  <c:v>0.273</c:v>
                </c:pt>
                <c:pt idx="15176">
                  <c:v>0.273</c:v>
                </c:pt>
                <c:pt idx="15177">
                  <c:v>0.341</c:v>
                </c:pt>
                <c:pt idx="15178">
                  <c:v>0.418</c:v>
                </c:pt>
                <c:pt idx="15179">
                  <c:v>0.418</c:v>
                </c:pt>
                <c:pt idx="15180">
                  <c:v>0.418</c:v>
                </c:pt>
                <c:pt idx="15181">
                  <c:v>0.418</c:v>
                </c:pt>
                <c:pt idx="15182">
                  <c:v>0.418</c:v>
                </c:pt>
                <c:pt idx="15183">
                  <c:v>0.418</c:v>
                </c:pt>
                <c:pt idx="15184">
                  <c:v>0.505</c:v>
                </c:pt>
                <c:pt idx="15185">
                  <c:v>0.601</c:v>
                </c:pt>
                <c:pt idx="15186">
                  <c:v>0.827</c:v>
                </c:pt>
                <c:pt idx="15187">
                  <c:v>0.955</c:v>
                </c:pt>
                <c:pt idx="15188">
                  <c:v>0.955</c:v>
                </c:pt>
                <c:pt idx="15189">
                  <c:v>0.955</c:v>
                </c:pt>
                <c:pt idx="15190">
                  <c:v>0.955</c:v>
                </c:pt>
                <c:pt idx="15191">
                  <c:v>0.827</c:v>
                </c:pt>
                <c:pt idx="15192">
                  <c:v>0.827</c:v>
                </c:pt>
                <c:pt idx="15193">
                  <c:v>0.709</c:v>
                </c:pt>
                <c:pt idx="15194">
                  <c:v>0.709</c:v>
                </c:pt>
                <c:pt idx="15195">
                  <c:v>0.601</c:v>
                </c:pt>
                <c:pt idx="15196">
                  <c:v>0.601</c:v>
                </c:pt>
                <c:pt idx="15197">
                  <c:v>0.601</c:v>
                </c:pt>
                <c:pt idx="15198">
                  <c:v>0.505</c:v>
                </c:pt>
                <c:pt idx="15199">
                  <c:v>0.505</c:v>
                </c:pt>
                <c:pt idx="15200">
                  <c:v>0.418</c:v>
                </c:pt>
                <c:pt idx="15201">
                  <c:v>0.418</c:v>
                </c:pt>
                <c:pt idx="15202">
                  <c:v>0.418</c:v>
                </c:pt>
                <c:pt idx="15203">
                  <c:v>0.341</c:v>
                </c:pt>
                <c:pt idx="15204">
                  <c:v>0.341</c:v>
                </c:pt>
                <c:pt idx="15205">
                  <c:v>0.418</c:v>
                </c:pt>
                <c:pt idx="15206">
                  <c:v>0.418</c:v>
                </c:pt>
                <c:pt idx="15207">
                  <c:v>0.341</c:v>
                </c:pt>
                <c:pt idx="15208">
                  <c:v>0.341</c:v>
                </c:pt>
                <c:pt idx="15209">
                  <c:v>0.341</c:v>
                </c:pt>
                <c:pt idx="15210">
                  <c:v>0.341</c:v>
                </c:pt>
                <c:pt idx="15211">
                  <c:v>0.341</c:v>
                </c:pt>
                <c:pt idx="15212">
                  <c:v>0.341</c:v>
                </c:pt>
                <c:pt idx="15213">
                  <c:v>0.341</c:v>
                </c:pt>
                <c:pt idx="15214">
                  <c:v>0.273</c:v>
                </c:pt>
                <c:pt idx="15215">
                  <c:v>0.273</c:v>
                </c:pt>
                <c:pt idx="15216">
                  <c:v>0.273</c:v>
                </c:pt>
                <c:pt idx="15217">
                  <c:v>0.273</c:v>
                </c:pt>
                <c:pt idx="15218">
                  <c:v>0.273</c:v>
                </c:pt>
                <c:pt idx="15219">
                  <c:v>0.273</c:v>
                </c:pt>
                <c:pt idx="15220">
                  <c:v>0.273</c:v>
                </c:pt>
                <c:pt idx="15221">
                  <c:v>0.273</c:v>
                </c:pt>
                <c:pt idx="15222">
                  <c:v>0.273</c:v>
                </c:pt>
                <c:pt idx="15223">
                  <c:v>0.273</c:v>
                </c:pt>
                <c:pt idx="15224">
                  <c:v>0.273</c:v>
                </c:pt>
                <c:pt idx="15225">
                  <c:v>0.273</c:v>
                </c:pt>
                <c:pt idx="15226">
                  <c:v>0.273</c:v>
                </c:pt>
                <c:pt idx="15227">
                  <c:v>0.273</c:v>
                </c:pt>
                <c:pt idx="15228">
                  <c:v>0.273</c:v>
                </c:pt>
                <c:pt idx="15229">
                  <c:v>0.273</c:v>
                </c:pt>
                <c:pt idx="15230">
                  <c:v>0.214</c:v>
                </c:pt>
                <c:pt idx="15231">
                  <c:v>0.273</c:v>
                </c:pt>
                <c:pt idx="15232">
                  <c:v>0.273</c:v>
                </c:pt>
                <c:pt idx="15233">
                  <c:v>0.505</c:v>
                </c:pt>
                <c:pt idx="15234">
                  <c:v>0.827</c:v>
                </c:pt>
                <c:pt idx="15235">
                  <c:v>0.827</c:v>
                </c:pt>
                <c:pt idx="15236">
                  <c:v>0.955</c:v>
                </c:pt>
                <c:pt idx="15237">
                  <c:v>1.096</c:v>
                </c:pt>
                <c:pt idx="15238">
                  <c:v>1.096</c:v>
                </c:pt>
                <c:pt idx="15239">
                  <c:v>1.096</c:v>
                </c:pt>
                <c:pt idx="15240">
                  <c:v>1.096</c:v>
                </c:pt>
                <c:pt idx="15241">
                  <c:v>1.096</c:v>
                </c:pt>
                <c:pt idx="15242">
                  <c:v>1.096</c:v>
                </c:pt>
                <c:pt idx="15243">
                  <c:v>0.955</c:v>
                </c:pt>
                <c:pt idx="15244">
                  <c:v>0.827</c:v>
                </c:pt>
                <c:pt idx="15245">
                  <c:v>0.827</c:v>
                </c:pt>
                <c:pt idx="15246">
                  <c:v>0.827</c:v>
                </c:pt>
                <c:pt idx="15247">
                  <c:v>0.709</c:v>
                </c:pt>
                <c:pt idx="15248">
                  <c:v>0.827</c:v>
                </c:pt>
                <c:pt idx="15249">
                  <c:v>0.827</c:v>
                </c:pt>
                <c:pt idx="15250">
                  <c:v>0.827</c:v>
                </c:pt>
                <c:pt idx="15251">
                  <c:v>0.827</c:v>
                </c:pt>
                <c:pt idx="15252">
                  <c:v>0.827</c:v>
                </c:pt>
                <c:pt idx="15253">
                  <c:v>1.096</c:v>
                </c:pt>
                <c:pt idx="15254">
                  <c:v>1.248</c:v>
                </c:pt>
                <c:pt idx="15255">
                  <c:v>1.412</c:v>
                </c:pt>
                <c:pt idx="15256">
                  <c:v>1.412</c:v>
                </c:pt>
                <c:pt idx="15257">
                  <c:v>1.248</c:v>
                </c:pt>
                <c:pt idx="15258">
                  <c:v>1.096</c:v>
                </c:pt>
                <c:pt idx="15259">
                  <c:v>1.096</c:v>
                </c:pt>
                <c:pt idx="15260">
                  <c:v>0.955</c:v>
                </c:pt>
                <c:pt idx="15261">
                  <c:v>0.955</c:v>
                </c:pt>
                <c:pt idx="15262">
                  <c:v>1.248</c:v>
                </c:pt>
                <c:pt idx="15263">
                  <c:v>1.248</c:v>
                </c:pt>
                <c:pt idx="15264">
                  <c:v>1.412</c:v>
                </c:pt>
                <c:pt idx="15265">
                  <c:v>1.412</c:v>
                </c:pt>
                <c:pt idx="15266">
                  <c:v>1.248</c:v>
                </c:pt>
                <c:pt idx="15267">
                  <c:v>1.248</c:v>
                </c:pt>
                <c:pt idx="15268">
                  <c:v>1.096</c:v>
                </c:pt>
                <c:pt idx="15269">
                  <c:v>0.955</c:v>
                </c:pt>
                <c:pt idx="15270">
                  <c:v>0.827</c:v>
                </c:pt>
                <c:pt idx="15271">
                  <c:v>1.248</c:v>
                </c:pt>
                <c:pt idx="15272">
                  <c:v>1.412</c:v>
                </c:pt>
                <c:pt idx="15273">
                  <c:v>1.412</c:v>
                </c:pt>
                <c:pt idx="15274">
                  <c:v>1.412</c:v>
                </c:pt>
                <c:pt idx="15275">
                  <c:v>1.096</c:v>
                </c:pt>
                <c:pt idx="15276">
                  <c:v>0.955</c:v>
                </c:pt>
                <c:pt idx="15277">
                  <c:v>0.955</c:v>
                </c:pt>
                <c:pt idx="15278">
                  <c:v>0.955</c:v>
                </c:pt>
                <c:pt idx="15279">
                  <c:v>0.955</c:v>
                </c:pt>
                <c:pt idx="15280">
                  <c:v>0.955</c:v>
                </c:pt>
                <c:pt idx="15281">
                  <c:v>0.827</c:v>
                </c:pt>
                <c:pt idx="15282">
                  <c:v>1.777</c:v>
                </c:pt>
                <c:pt idx="15283">
                  <c:v>2.664</c:v>
                </c:pt>
                <c:pt idx="15284">
                  <c:v>2.422</c:v>
                </c:pt>
                <c:pt idx="15285">
                  <c:v>1.979</c:v>
                </c:pt>
                <c:pt idx="15286">
                  <c:v>1.777</c:v>
                </c:pt>
                <c:pt idx="15287">
                  <c:v>1.412</c:v>
                </c:pt>
                <c:pt idx="15288">
                  <c:v>1.096</c:v>
                </c:pt>
                <c:pt idx="15289">
                  <c:v>1.096</c:v>
                </c:pt>
                <c:pt idx="15290">
                  <c:v>1.096</c:v>
                </c:pt>
                <c:pt idx="15291">
                  <c:v>1.096</c:v>
                </c:pt>
                <c:pt idx="15292">
                  <c:v>1.096</c:v>
                </c:pt>
                <c:pt idx="15293">
                  <c:v>1.096</c:v>
                </c:pt>
                <c:pt idx="15294">
                  <c:v>0.955</c:v>
                </c:pt>
                <c:pt idx="15295">
                  <c:v>0.827</c:v>
                </c:pt>
                <c:pt idx="15296">
                  <c:v>0.827</c:v>
                </c:pt>
                <c:pt idx="15297">
                  <c:v>0.709</c:v>
                </c:pt>
                <c:pt idx="15298">
                  <c:v>0.709</c:v>
                </c:pt>
                <c:pt idx="15299">
                  <c:v>0.827</c:v>
                </c:pt>
                <c:pt idx="15300">
                  <c:v>0.955</c:v>
                </c:pt>
                <c:pt idx="15301">
                  <c:v>2.422</c:v>
                </c:pt>
                <c:pt idx="15302">
                  <c:v>3.774</c:v>
                </c:pt>
                <c:pt idx="15303">
                  <c:v>3.475</c:v>
                </c:pt>
                <c:pt idx="15304">
                  <c:v>2.92</c:v>
                </c:pt>
                <c:pt idx="15305">
                  <c:v>2.92</c:v>
                </c:pt>
                <c:pt idx="15306">
                  <c:v>2.92</c:v>
                </c:pt>
                <c:pt idx="15307">
                  <c:v>2.664</c:v>
                </c:pt>
                <c:pt idx="15308">
                  <c:v>2.664</c:v>
                </c:pt>
                <c:pt idx="15309">
                  <c:v>3.19</c:v>
                </c:pt>
                <c:pt idx="15310">
                  <c:v>3.19</c:v>
                </c:pt>
                <c:pt idx="15311">
                  <c:v>3.19</c:v>
                </c:pt>
                <c:pt idx="15312">
                  <c:v>3.475</c:v>
                </c:pt>
                <c:pt idx="15313">
                  <c:v>4.418</c:v>
                </c:pt>
                <c:pt idx="15314">
                  <c:v>4.418</c:v>
                </c:pt>
                <c:pt idx="15315">
                  <c:v>3.19</c:v>
                </c:pt>
                <c:pt idx="15316">
                  <c:v>2.664</c:v>
                </c:pt>
                <c:pt idx="15317">
                  <c:v>2.139</c:v>
                </c:pt>
                <c:pt idx="15318">
                  <c:v>3.19</c:v>
                </c:pt>
                <c:pt idx="15319">
                  <c:v>4.089</c:v>
                </c:pt>
                <c:pt idx="15320">
                  <c:v>3.774</c:v>
                </c:pt>
                <c:pt idx="15321">
                  <c:v>4.763</c:v>
                </c:pt>
                <c:pt idx="15322">
                  <c:v>3.774</c:v>
                </c:pt>
                <c:pt idx="15323">
                  <c:v>2.92</c:v>
                </c:pt>
                <c:pt idx="15324">
                  <c:v>2.422</c:v>
                </c:pt>
                <c:pt idx="15325">
                  <c:v>1.979</c:v>
                </c:pt>
                <c:pt idx="15326">
                  <c:v>2.92</c:v>
                </c:pt>
                <c:pt idx="15327">
                  <c:v>5.501</c:v>
                </c:pt>
                <c:pt idx="15328">
                  <c:v>7.986</c:v>
                </c:pt>
                <c:pt idx="15329">
                  <c:v>7.171</c:v>
                </c:pt>
                <c:pt idx="15330">
                  <c:v>7.171</c:v>
                </c:pt>
                <c:pt idx="15331">
                  <c:v>9.509</c:v>
                </c:pt>
                <c:pt idx="15332">
                  <c:v>11.792</c:v>
                </c:pt>
                <c:pt idx="15333">
                  <c:v>17.082</c:v>
                </c:pt>
                <c:pt idx="15334">
                  <c:v>20.282</c:v>
                </c:pt>
                <c:pt idx="15335">
                  <c:v>17.082</c:v>
                </c:pt>
                <c:pt idx="15336">
                  <c:v>13.701</c:v>
                </c:pt>
                <c:pt idx="15337">
                  <c:v>11.193</c:v>
                </c:pt>
                <c:pt idx="15338">
                  <c:v>11.792</c:v>
                </c:pt>
                <c:pt idx="15339">
                  <c:v>11.792</c:v>
                </c:pt>
                <c:pt idx="15340">
                  <c:v>15.784</c:v>
                </c:pt>
                <c:pt idx="15341">
                  <c:v>17.082</c:v>
                </c:pt>
                <c:pt idx="15342">
                  <c:v>16.518</c:v>
                </c:pt>
                <c:pt idx="15343">
                  <c:v>19.451</c:v>
                </c:pt>
                <c:pt idx="15344">
                  <c:v>13.701</c:v>
                </c:pt>
                <c:pt idx="15345">
                  <c:v>10.052</c:v>
                </c:pt>
                <c:pt idx="15346">
                  <c:v>10.052</c:v>
                </c:pt>
                <c:pt idx="15347">
                  <c:v>10.613</c:v>
                </c:pt>
                <c:pt idx="15348">
                  <c:v>9.509</c:v>
                </c:pt>
                <c:pt idx="15349">
                  <c:v>8.983000000000001</c:v>
                </c:pt>
                <c:pt idx="15350">
                  <c:v>7.986</c:v>
                </c:pt>
                <c:pt idx="15351">
                  <c:v>6.728</c:v>
                </c:pt>
                <c:pt idx="15352">
                  <c:v>5.501</c:v>
                </c:pt>
                <c:pt idx="15353">
                  <c:v>4.763</c:v>
                </c:pt>
                <c:pt idx="15354">
                  <c:v>3.774</c:v>
                </c:pt>
                <c:pt idx="15355">
                  <c:v>3.475</c:v>
                </c:pt>
                <c:pt idx="15356">
                  <c:v>2.92</c:v>
                </c:pt>
                <c:pt idx="15357">
                  <c:v>2.422</c:v>
                </c:pt>
                <c:pt idx="15358">
                  <c:v>2.139</c:v>
                </c:pt>
                <c:pt idx="15359">
                  <c:v>1.979</c:v>
                </c:pt>
                <c:pt idx="15360">
                  <c:v>1.777</c:v>
                </c:pt>
                <c:pt idx="15361">
                  <c:v>1.777</c:v>
                </c:pt>
                <c:pt idx="15362">
                  <c:v>3.774</c:v>
                </c:pt>
                <c:pt idx="15363">
                  <c:v>4.763</c:v>
                </c:pt>
                <c:pt idx="15364">
                  <c:v>4.418</c:v>
                </c:pt>
                <c:pt idx="15365">
                  <c:v>6.302</c:v>
                </c:pt>
                <c:pt idx="15366">
                  <c:v>7.514</c:v>
                </c:pt>
                <c:pt idx="15367">
                  <c:v>7.986</c:v>
                </c:pt>
                <c:pt idx="15368">
                  <c:v>7.514</c:v>
                </c:pt>
                <c:pt idx="15369">
                  <c:v>5.501</c:v>
                </c:pt>
                <c:pt idx="15370">
                  <c:v>4.418</c:v>
                </c:pt>
                <c:pt idx="15371">
                  <c:v>3.774</c:v>
                </c:pt>
                <c:pt idx="15372">
                  <c:v>3.774</c:v>
                </c:pt>
                <c:pt idx="15373">
                  <c:v>4.418</c:v>
                </c:pt>
                <c:pt idx="15374">
                  <c:v>4.418</c:v>
                </c:pt>
                <c:pt idx="15375">
                  <c:v>3.774</c:v>
                </c:pt>
                <c:pt idx="15376">
                  <c:v>3.19</c:v>
                </c:pt>
                <c:pt idx="15377">
                  <c:v>2.92</c:v>
                </c:pt>
                <c:pt idx="15378">
                  <c:v>2.422</c:v>
                </c:pt>
                <c:pt idx="15379">
                  <c:v>1.979</c:v>
                </c:pt>
                <c:pt idx="15380">
                  <c:v>1.777</c:v>
                </c:pt>
                <c:pt idx="15381">
                  <c:v>1.588</c:v>
                </c:pt>
                <c:pt idx="15382">
                  <c:v>1.412</c:v>
                </c:pt>
                <c:pt idx="15383">
                  <c:v>1.248</c:v>
                </c:pt>
                <c:pt idx="15384">
                  <c:v>1.096</c:v>
                </c:pt>
                <c:pt idx="15385">
                  <c:v>1.096</c:v>
                </c:pt>
                <c:pt idx="15386">
                  <c:v>0.955</c:v>
                </c:pt>
                <c:pt idx="15387">
                  <c:v>0.955</c:v>
                </c:pt>
                <c:pt idx="15388">
                  <c:v>0.827</c:v>
                </c:pt>
                <c:pt idx="15389">
                  <c:v>0.955</c:v>
                </c:pt>
                <c:pt idx="15390">
                  <c:v>0.709</c:v>
                </c:pt>
                <c:pt idx="15391">
                  <c:v>0.709</c:v>
                </c:pt>
                <c:pt idx="15392">
                  <c:v>0.709</c:v>
                </c:pt>
                <c:pt idx="15393">
                  <c:v>0.601</c:v>
                </c:pt>
                <c:pt idx="15394">
                  <c:v>0.601</c:v>
                </c:pt>
                <c:pt idx="15395">
                  <c:v>0.601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0.505</c:v>
                </c:pt>
                <c:pt idx="15400">
                  <c:v>0.418</c:v>
                </c:pt>
                <c:pt idx="15401">
                  <c:v>0.418</c:v>
                </c:pt>
                <c:pt idx="15402">
                  <c:v>0.341</c:v>
                </c:pt>
                <c:pt idx="15403">
                  <c:v>0.341</c:v>
                </c:pt>
                <c:pt idx="15404">
                  <c:v>0.341</c:v>
                </c:pt>
                <c:pt idx="15405">
                  <c:v>0.341</c:v>
                </c:pt>
                <c:pt idx="15406">
                  <c:v>0.341</c:v>
                </c:pt>
                <c:pt idx="15407">
                  <c:v>0.341</c:v>
                </c:pt>
                <c:pt idx="15408">
                  <c:v>0.341</c:v>
                </c:pt>
                <c:pt idx="15409">
                  <c:v>0.273</c:v>
                </c:pt>
                <c:pt idx="15410">
                  <c:v>0.273</c:v>
                </c:pt>
                <c:pt idx="15411">
                  <c:v>0.273</c:v>
                </c:pt>
                <c:pt idx="15412">
                  <c:v>0.273</c:v>
                </c:pt>
                <c:pt idx="15413">
                  <c:v>0.273</c:v>
                </c:pt>
                <c:pt idx="15414">
                  <c:v>0.273</c:v>
                </c:pt>
                <c:pt idx="15415">
                  <c:v>0.214</c:v>
                </c:pt>
                <c:pt idx="15416">
                  <c:v>0.214</c:v>
                </c:pt>
                <c:pt idx="15417">
                  <c:v>0.214</c:v>
                </c:pt>
                <c:pt idx="15418">
                  <c:v>0.214</c:v>
                </c:pt>
                <c:pt idx="15419">
                  <c:v>0.214</c:v>
                </c:pt>
                <c:pt idx="15420">
                  <c:v>0.214</c:v>
                </c:pt>
                <c:pt idx="15421">
                  <c:v>0.163</c:v>
                </c:pt>
                <c:pt idx="15422">
                  <c:v>0.214</c:v>
                </c:pt>
                <c:pt idx="15423">
                  <c:v>0.163</c:v>
                </c:pt>
                <c:pt idx="15424">
                  <c:v>0.163</c:v>
                </c:pt>
                <c:pt idx="15425">
                  <c:v>0.163</c:v>
                </c:pt>
                <c:pt idx="15426">
                  <c:v>0.163</c:v>
                </c:pt>
                <c:pt idx="15427">
                  <c:v>0.214</c:v>
                </c:pt>
                <c:pt idx="15428">
                  <c:v>0.273</c:v>
                </c:pt>
                <c:pt idx="15429">
                  <c:v>0.341</c:v>
                </c:pt>
                <c:pt idx="15430">
                  <c:v>0.418</c:v>
                </c:pt>
                <c:pt idx="15431">
                  <c:v>0.418</c:v>
                </c:pt>
                <c:pt idx="15432">
                  <c:v>0.418</c:v>
                </c:pt>
                <c:pt idx="15433">
                  <c:v>0.418</c:v>
                </c:pt>
                <c:pt idx="15434">
                  <c:v>0.418</c:v>
                </c:pt>
                <c:pt idx="15435">
                  <c:v>0.505</c:v>
                </c:pt>
                <c:pt idx="15436">
                  <c:v>0.418</c:v>
                </c:pt>
                <c:pt idx="15437">
                  <c:v>0.341</c:v>
                </c:pt>
                <c:pt idx="15438">
                  <c:v>0.341</c:v>
                </c:pt>
                <c:pt idx="15439">
                  <c:v>0.341</c:v>
                </c:pt>
                <c:pt idx="15440">
                  <c:v>0.341</c:v>
                </c:pt>
                <c:pt idx="15441">
                  <c:v>0.341</c:v>
                </c:pt>
                <c:pt idx="15442">
                  <c:v>0.341</c:v>
                </c:pt>
                <c:pt idx="15443">
                  <c:v>0.341</c:v>
                </c:pt>
                <c:pt idx="15444">
                  <c:v>0.273</c:v>
                </c:pt>
                <c:pt idx="15445">
                  <c:v>0.273</c:v>
                </c:pt>
                <c:pt idx="15446">
                  <c:v>0.273</c:v>
                </c:pt>
                <c:pt idx="15447">
                  <c:v>0.214</c:v>
                </c:pt>
                <c:pt idx="15448">
                  <c:v>0.273</c:v>
                </c:pt>
                <c:pt idx="15449">
                  <c:v>0.214</c:v>
                </c:pt>
                <c:pt idx="15450">
                  <c:v>0.273</c:v>
                </c:pt>
                <c:pt idx="15451">
                  <c:v>0.273</c:v>
                </c:pt>
                <c:pt idx="15452">
                  <c:v>0.214</c:v>
                </c:pt>
                <c:pt idx="15453">
                  <c:v>0.214</c:v>
                </c:pt>
                <c:pt idx="15454">
                  <c:v>0.214</c:v>
                </c:pt>
                <c:pt idx="15455">
                  <c:v>0.214</c:v>
                </c:pt>
                <c:pt idx="15456">
                  <c:v>0.163</c:v>
                </c:pt>
                <c:pt idx="15457">
                  <c:v>0.163</c:v>
                </c:pt>
                <c:pt idx="15458">
                  <c:v>0.163</c:v>
                </c:pt>
                <c:pt idx="15459">
                  <c:v>0.214</c:v>
                </c:pt>
                <c:pt idx="15460">
                  <c:v>0.214</c:v>
                </c:pt>
                <c:pt idx="15461">
                  <c:v>0.214</c:v>
                </c:pt>
                <c:pt idx="15462">
                  <c:v>0.163</c:v>
                </c:pt>
                <c:pt idx="15463">
                  <c:v>0.214</c:v>
                </c:pt>
                <c:pt idx="15464">
                  <c:v>0.163</c:v>
                </c:pt>
                <c:pt idx="15465">
                  <c:v>0.163</c:v>
                </c:pt>
                <c:pt idx="15466">
                  <c:v>0.13</c:v>
                </c:pt>
                <c:pt idx="15467">
                  <c:v>0.163</c:v>
                </c:pt>
                <c:pt idx="15468">
                  <c:v>0.163</c:v>
                </c:pt>
                <c:pt idx="15469">
                  <c:v>0.163</c:v>
                </c:pt>
                <c:pt idx="15470">
                  <c:v>0.163</c:v>
                </c:pt>
                <c:pt idx="15471">
                  <c:v>0.163</c:v>
                </c:pt>
                <c:pt idx="15472">
                  <c:v>0.163</c:v>
                </c:pt>
                <c:pt idx="15473">
                  <c:v>0.163</c:v>
                </c:pt>
                <c:pt idx="15474">
                  <c:v>0.214</c:v>
                </c:pt>
                <c:pt idx="15475">
                  <c:v>0.163</c:v>
                </c:pt>
                <c:pt idx="15476">
                  <c:v>0.163</c:v>
                </c:pt>
                <c:pt idx="15477">
                  <c:v>0.214</c:v>
                </c:pt>
                <c:pt idx="15478">
                  <c:v>0.163</c:v>
                </c:pt>
                <c:pt idx="15479">
                  <c:v>0.163</c:v>
                </c:pt>
                <c:pt idx="15480">
                  <c:v>0.163</c:v>
                </c:pt>
                <c:pt idx="15481">
                  <c:v>0.214</c:v>
                </c:pt>
                <c:pt idx="15482">
                  <c:v>0.214</c:v>
                </c:pt>
                <c:pt idx="15483">
                  <c:v>0.163</c:v>
                </c:pt>
                <c:pt idx="15484">
                  <c:v>0.163</c:v>
                </c:pt>
                <c:pt idx="15552">
                  <c:v>0.827</c:v>
                </c:pt>
                <c:pt idx="15553">
                  <c:v>1.248</c:v>
                </c:pt>
                <c:pt idx="15554">
                  <c:v>1.588</c:v>
                </c:pt>
                <c:pt idx="15555">
                  <c:v>1.777</c:v>
                </c:pt>
                <c:pt idx="15556">
                  <c:v>1.412</c:v>
                </c:pt>
                <c:pt idx="15557">
                  <c:v>1.248</c:v>
                </c:pt>
                <c:pt idx="15558">
                  <c:v>1.248</c:v>
                </c:pt>
                <c:pt idx="15559">
                  <c:v>1.588</c:v>
                </c:pt>
                <c:pt idx="15560">
                  <c:v>1.588</c:v>
                </c:pt>
                <c:pt idx="15561">
                  <c:v>1.412</c:v>
                </c:pt>
                <c:pt idx="15562">
                  <c:v>1.248</c:v>
                </c:pt>
                <c:pt idx="15563">
                  <c:v>1.096</c:v>
                </c:pt>
                <c:pt idx="15564">
                  <c:v>0.955</c:v>
                </c:pt>
                <c:pt idx="15565">
                  <c:v>1.096</c:v>
                </c:pt>
                <c:pt idx="15566">
                  <c:v>0.955</c:v>
                </c:pt>
                <c:pt idx="15567">
                  <c:v>0.827</c:v>
                </c:pt>
                <c:pt idx="15568">
                  <c:v>0.827</c:v>
                </c:pt>
                <c:pt idx="15569">
                  <c:v>0.827</c:v>
                </c:pt>
                <c:pt idx="15570">
                  <c:v>1.588</c:v>
                </c:pt>
                <c:pt idx="15571">
                  <c:v>2.664</c:v>
                </c:pt>
                <c:pt idx="15572">
                  <c:v>2.139</c:v>
                </c:pt>
                <c:pt idx="15573">
                  <c:v>1.979</c:v>
                </c:pt>
                <c:pt idx="15574">
                  <c:v>1.588</c:v>
                </c:pt>
                <c:pt idx="15575">
                  <c:v>1.412</c:v>
                </c:pt>
                <c:pt idx="15576">
                  <c:v>1.248</c:v>
                </c:pt>
                <c:pt idx="15577">
                  <c:v>1.096</c:v>
                </c:pt>
                <c:pt idx="15578">
                  <c:v>0.955</c:v>
                </c:pt>
                <c:pt idx="15579">
                  <c:v>0.827</c:v>
                </c:pt>
                <c:pt idx="15580">
                  <c:v>1.096</c:v>
                </c:pt>
                <c:pt idx="15581">
                  <c:v>0.955</c:v>
                </c:pt>
                <c:pt idx="15582">
                  <c:v>0.955</c:v>
                </c:pt>
                <c:pt idx="15583">
                  <c:v>0.827</c:v>
                </c:pt>
                <c:pt idx="15584">
                  <c:v>0.827</c:v>
                </c:pt>
                <c:pt idx="15585">
                  <c:v>0.827</c:v>
                </c:pt>
                <c:pt idx="15586">
                  <c:v>0.955</c:v>
                </c:pt>
                <c:pt idx="15587">
                  <c:v>1.096</c:v>
                </c:pt>
                <c:pt idx="15588">
                  <c:v>1.096</c:v>
                </c:pt>
                <c:pt idx="15589">
                  <c:v>3.475</c:v>
                </c:pt>
                <c:pt idx="15590">
                  <c:v>5.124</c:v>
                </c:pt>
                <c:pt idx="15591">
                  <c:v>7.514</c:v>
                </c:pt>
                <c:pt idx="15592">
                  <c:v>17.851</c:v>
                </c:pt>
                <c:pt idx="15593">
                  <c:v>26.696</c:v>
                </c:pt>
                <c:pt idx="15594">
                  <c:v>29.774</c:v>
                </c:pt>
                <c:pt idx="15595">
                  <c:v>30.845</c:v>
                </c:pt>
                <c:pt idx="15596">
                  <c:v>32.774</c:v>
                </c:pt>
                <c:pt idx="15597">
                  <c:v>31.663</c:v>
                </c:pt>
                <c:pt idx="15598">
                  <c:v>31.663</c:v>
                </c:pt>
                <c:pt idx="15599">
                  <c:v>33.908</c:v>
                </c:pt>
                <c:pt idx="15600">
                  <c:v>36.245</c:v>
                </c:pt>
                <c:pt idx="15601">
                  <c:v>41.205</c:v>
                </c:pt>
                <c:pt idx="15602">
                  <c:v>38.677</c:v>
                </c:pt>
                <c:pt idx="15603">
                  <c:v>37.45</c:v>
                </c:pt>
                <c:pt idx="15604">
                  <c:v>33.908</c:v>
                </c:pt>
                <c:pt idx="15605">
                  <c:v>32.774</c:v>
                </c:pt>
                <c:pt idx="15606">
                  <c:v>33.908</c:v>
                </c:pt>
                <c:pt idx="15607">
                  <c:v>35.065</c:v>
                </c:pt>
                <c:pt idx="15608">
                  <c:v>35.065</c:v>
                </c:pt>
                <c:pt idx="15609">
                  <c:v>35.065</c:v>
                </c:pt>
                <c:pt idx="15610">
                  <c:v>32.774</c:v>
                </c:pt>
                <c:pt idx="15611">
                  <c:v>33.908</c:v>
                </c:pt>
                <c:pt idx="15612">
                  <c:v>32.774</c:v>
                </c:pt>
                <c:pt idx="15613">
                  <c:v>36.245</c:v>
                </c:pt>
                <c:pt idx="15614">
                  <c:v>38.677</c:v>
                </c:pt>
                <c:pt idx="15615">
                  <c:v>39.929</c:v>
                </c:pt>
                <c:pt idx="15616">
                  <c:v>39.929</c:v>
                </c:pt>
                <c:pt idx="15617">
                  <c:v>37.45</c:v>
                </c:pt>
                <c:pt idx="15618">
                  <c:v>37.45</c:v>
                </c:pt>
                <c:pt idx="15619">
                  <c:v>39.929</c:v>
                </c:pt>
                <c:pt idx="15620">
                  <c:v>37.45</c:v>
                </c:pt>
                <c:pt idx="15621">
                  <c:v>36.245</c:v>
                </c:pt>
                <c:pt idx="15622">
                  <c:v>38.677</c:v>
                </c:pt>
                <c:pt idx="15623">
                  <c:v>38.677</c:v>
                </c:pt>
                <c:pt idx="15624">
                  <c:v>37.45</c:v>
                </c:pt>
                <c:pt idx="15625">
                  <c:v>37.45</c:v>
                </c:pt>
                <c:pt idx="15626">
                  <c:v>42.504</c:v>
                </c:pt>
                <c:pt idx="15627">
                  <c:v>47.948</c:v>
                </c:pt>
                <c:pt idx="15628">
                  <c:v>53.412</c:v>
                </c:pt>
                <c:pt idx="15629">
                  <c:v>53.412</c:v>
                </c:pt>
                <c:pt idx="15630">
                  <c:v>51.92</c:v>
                </c:pt>
                <c:pt idx="15631">
                  <c:v>39.929</c:v>
                </c:pt>
                <c:pt idx="15632">
                  <c:v>27.7</c:v>
                </c:pt>
                <c:pt idx="15633">
                  <c:v>18.641</c:v>
                </c:pt>
                <c:pt idx="15634">
                  <c:v>13.701</c:v>
                </c:pt>
                <c:pt idx="15635">
                  <c:v>10.613</c:v>
                </c:pt>
                <c:pt idx="15636">
                  <c:v>8.983000000000001</c:v>
                </c:pt>
                <c:pt idx="15637">
                  <c:v>7.514</c:v>
                </c:pt>
                <c:pt idx="15638">
                  <c:v>6.728</c:v>
                </c:pt>
                <c:pt idx="15639">
                  <c:v>5.893</c:v>
                </c:pt>
                <c:pt idx="15640">
                  <c:v>5.501</c:v>
                </c:pt>
                <c:pt idx="15641">
                  <c:v>5.124</c:v>
                </c:pt>
                <c:pt idx="15642">
                  <c:v>4.763</c:v>
                </c:pt>
                <c:pt idx="15643">
                  <c:v>4.089</c:v>
                </c:pt>
                <c:pt idx="15644">
                  <c:v>3.774</c:v>
                </c:pt>
                <c:pt idx="15645">
                  <c:v>3.774</c:v>
                </c:pt>
                <c:pt idx="15646">
                  <c:v>4.418</c:v>
                </c:pt>
                <c:pt idx="15647">
                  <c:v>4.763</c:v>
                </c:pt>
                <c:pt idx="15648">
                  <c:v>5.124</c:v>
                </c:pt>
                <c:pt idx="15649">
                  <c:v>4.763</c:v>
                </c:pt>
                <c:pt idx="15650">
                  <c:v>4.418</c:v>
                </c:pt>
                <c:pt idx="15651">
                  <c:v>3.774</c:v>
                </c:pt>
                <c:pt idx="15652">
                  <c:v>3.475</c:v>
                </c:pt>
                <c:pt idx="15653">
                  <c:v>3.774</c:v>
                </c:pt>
                <c:pt idx="15654">
                  <c:v>4.089</c:v>
                </c:pt>
                <c:pt idx="15655">
                  <c:v>5.501</c:v>
                </c:pt>
                <c:pt idx="15656">
                  <c:v>6.302</c:v>
                </c:pt>
                <c:pt idx="15657">
                  <c:v>6.728</c:v>
                </c:pt>
                <c:pt idx="15658">
                  <c:v>5.893</c:v>
                </c:pt>
                <c:pt idx="15659">
                  <c:v>5.124</c:v>
                </c:pt>
                <c:pt idx="15660">
                  <c:v>4.763</c:v>
                </c:pt>
                <c:pt idx="15661">
                  <c:v>4.089</c:v>
                </c:pt>
                <c:pt idx="15662">
                  <c:v>3.475</c:v>
                </c:pt>
                <c:pt idx="15663">
                  <c:v>3.19</c:v>
                </c:pt>
                <c:pt idx="15664">
                  <c:v>2.664</c:v>
                </c:pt>
                <c:pt idx="15665">
                  <c:v>2.422</c:v>
                </c:pt>
                <c:pt idx="15666">
                  <c:v>2.139</c:v>
                </c:pt>
                <c:pt idx="15667">
                  <c:v>1.979</c:v>
                </c:pt>
                <c:pt idx="15668">
                  <c:v>1.777</c:v>
                </c:pt>
                <c:pt idx="15669">
                  <c:v>1.412</c:v>
                </c:pt>
                <c:pt idx="15670">
                  <c:v>1.248</c:v>
                </c:pt>
                <c:pt idx="15671">
                  <c:v>1.096</c:v>
                </c:pt>
                <c:pt idx="15672">
                  <c:v>1.096</c:v>
                </c:pt>
                <c:pt idx="15673">
                  <c:v>1.096</c:v>
                </c:pt>
                <c:pt idx="15674">
                  <c:v>0.955</c:v>
                </c:pt>
                <c:pt idx="15675">
                  <c:v>0.955</c:v>
                </c:pt>
                <c:pt idx="15676">
                  <c:v>0.827</c:v>
                </c:pt>
                <c:pt idx="15677">
                  <c:v>0.827</c:v>
                </c:pt>
                <c:pt idx="15678">
                  <c:v>0.827</c:v>
                </c:pt>
                <c:pt idx="15679">
                  <c:v>0.955</c:v>
                </c:pt>
                <c:pt idx="15680">
                  <c:v>0.709</c:v>
                </c:pt>
                <c:pt idx="15681">
                  <c:v>0.709</c:v>
                </c:pt>
                <c:pt idx="15682">
                  <c:v>0.601</c:v>
                </c:pt>
                <c:pt idx="15683">
                  <c:v>0.601</c:v>
                </c:pt>
                <c:pt idx="15684">
                  <c:v>0.709</c:v>
                </c:pt>
                <c:pt idx="15685">
                  <c:v>0.601</c:v>
                </c:pt>
                <c:pt idx="15686">
                  <c:v>0.601</c:v>
                </c:pt>
                <c:pt idx="15687">
                  <c:v>0.505</c:v>
                </c:pt>
                <c:pt idx="15688">
                  <c:v>0.505</c:v>
                </c:pt>
                <c:pt idx="15689">
                  <c:v>0.505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0.505</c:v>
                </c:pt>
                <c:pt idx="15695">
                  <c:v>0.418</c:v>
                </c:pt>
                <c:pt idx="15696">
                  <c:v>0.418</c:v>
                </c:pt>
                <c:pt idx="15697">
                  <c:v>0.418</c:v>
                </c:pt>
                <c:pt idx="15698">
                  <c:v>0.505</c:v>
                </c:pt>
                <c:pt idx="15699">
                  <c:v>0.709</c:v>
                </c:pt>
                <c:pt idx="15700">
                  <c:v>0.827</c:v>
                </c:pt>
                <c:pt idx="15701">
                  <c:v>0.709</c:v>
                </c:pt>
                <c:pt idx="15702">
                  <c:v>0.601</c:v>
                </c:pt>
                <c:pt idx="15703">
                  <c:v>0.601</c:v>
                </c:pt>
                <c:pt idx="15704">
                  <c:v>0.601</c:v>
                </c:pt>
                <c:pt idx="15705">
                  <c:v>0.601</c:v>
                </c:pt>
                <c:pt idx="15706">
                  <c:v>0.601</c:v>
                </c:pt>
                <c:pt idx="15707">
                  <c:v>0.601</c:v>
                </c:pt>
                <c:pt idx="15708">
                  <c:v>0.601</c:v>
                </c:pt>
                <c:pt idx="15709">
                  <c:v>0.601</c:v>
                </c:pt>
                <c:pt idx="15710">
                  <c:v>0.601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0.418</c:v>
                </c:pt>
                <c:pt idx="15715">
                  <c:v>0.418</c:v>
                </c:pt>
                <c:pt idx="15716">
                  <c:v>0.418</c:v>
                </c:pt>
                <c:pt idx="15717">
                  <c:v>0.341</c:v>
                </c:pt>
                <c:pt idx="15718">
                  <c:v>0.341</c:v>
                </c:pt>
                <c:pt idx="15719">
                  <c:v>0.341</c:v>
                </c:pt>
                <c:pt idx="15720">
                  <c:v>0.341</c:v>
                </c:pt>
                <c:pt idx="15721">
                  <c:v>0.341</c:v>
                </c:pt>
                <c:pt idx="15722">
                  <c:v>0.273</c:v>
                </c:pt>
                <c:pt idx="15723">
                  <c:v>0.273</c:v>
                </c:pt>
                <c:pt idx="15724">
                  <c:v>0.273</c:v>
                </c:pt>
                <c:pt idx="15725">
                  <c:v>0.214</c:v>
                </c:pt>
                <c:pt idx="15726">
                  <c:v>0.273</c:v>
                </c:pt>
                <c:pt idx="15727">
                  <c:v>0.273</c:v>
                </c:pt>
                <c:pt idx="15728">
                  <c:v>0.273</c:v>
                </c:pt>
                <c:pt idx="15729">
                  <c:v>0.214</c:v>
                </c:pt>
                <c:pt idx="15730">
                  <c:v>0.273</c:v>
                </c:pt>
                <c:pt idx="15731">
                  <c:v>0.273</c:v>
                </c:pt>
                <c:pt idx="15732">
                  <c:v>0.273</c:v>
                </c:pt>
                <c:pt idx="15733">
                  <c:v>0.273</c:v>
                </c:pt>
                <c:pt idx="15734">
                  <c:v>0.214</c:v>
                </c:pt>
                <c:pt idx="15735">
                  <c:v>0.214</c:v>
                </c:pt>
                <c:pt idx="15736">
                  <c:v>0.273</c:v>
                </c:pt>
                <c:pt idx="15737">
                  <c:v>0.214</c:v>
                </c:pt>
                <c:pt idx="15738">
                  <c:v>0.163</c:v>
                </c:pt>
                <c:pt idx="15739">
                  <c:v>0.163</c:v>
                </c:pt>
                <c:pt idx="15740">
                  <c:v>0.163</c:v>
                </c:pt>
                <c:pt idx="15741">
                  <c:v>0.163</c:v>
                </c:pt>
                <c:pt idx="15742">
                  <c:v>0.163</c:v>
                </c:pt>
                <c:pt idx="15743">
                  <c:v>0.163</c:v>
                </c:pt>
                <c:pt idx="15744">
                  <c:v>0.163</c:v>
                </c:pt>
                <c:pt idx="15745">
                  <c:v>0.13</c:v>
                </c:pt>
                <c:pt idx="15746">
                  <c:v>0.163</c:v>
                </c:pt>
                <c:pt idx="15747">
                  <c:v>0.163</c:v>
                </c:pt>
                <c:pt idx="15748">
                  <c:v>0.163</c:v>
                </c:pt>
                <c:pt idx="15749">
                  <c:v>0.13</c:v>
                </c:pt>
                <c:pt idx="15750">
                  <c:v>0.163</c:v>
                </c:pt>
                <c:pt idx="15751">
                  <c:v>0.163</c:v>
                </c:pt>
                <c:pt idx="15752">
                  <c:v>0.13</c:v>
                </c:pt>
                <c:pt idx="15753">
                  <c:v>0.163</c:v>
                </c:pt>
                <c:pt idx="15754">
                  <c:v>0.163</c:v>
                </c:pt>
                <c:pt idx="15755">
                  <c:v>0.163</c:v>
                </c:pt>
                <c:pt idx="15756">
                  <c:v>0.163</c:v>
                </c:pt>
                <c:pt idx="15757">
                  <c:v>0.163</c:v>
                </c:pt>
                <c:pt idx="15758">
                  <c:v>0.163</c:v>
                </c:pt>
                <c:pt idx="15759">
                  <c:v>0.163</c:v>
                </c:pt>
                <c:pt idx="15760">
                  <c:v>0.273</c:v>
                </c:pt>
                <c:pt idx="15761">
                  <c:v>0.418</c:v>
                </c:pt>
                <c:pt idx="15762">
                  <c:v>0.418</c:v>
                </c:pt>
                <c:pt idx="15763">
                  <c:v>0.418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0.341</c:v>
                </c:pt>
                <c:pt idx="15768">
                  <c:v>0.341</c:v>
                </c:pt>
                <c:pt idx="15769">
                  <c:v>0.341</c:v>
                </c:pt>
                <c:pt idx="15770">
                  <c:v>0.273</c:v>
                </c:pt>
                <c:pt idx="15771">
                  <c:v>0.341</c:v>
                </c:pt>
                <c:pt idx="15772">
                  <c:v>0.273</c:v>
                </c:pt>
                <c:pt idx="15840">
                  <c:v>0.709</c:v>
                </c:pt>
                <c:pt idx="15841">
                  <c:v>1.412</c:v>
                </c:pt>
                <c:pt idx="15842">
                  <c:v>1.412</c:v>
                </c:pt>
                <c:pt idx="15843">
                  <c:v>1.412</c:v>
                </c:pt>
                <c:pt idx="15844">
                  <c:v>1.588</c:v>
                </c:pt>
                <c:pt idx="15845">
                  <c:v>1.412</c:v>
                </c:pt>
                <c:pt idx="15846">
                  <c:v>1.248</c:v>
                </c:pt>
                <c:pt idx="15847">
                  <c:v>1.248</c:v>
                </c:pt>
                <c:pt idx="15848">
                  <c:v>1.248</c:v>
                </c:pt>
                <c:pt idx="15849">
                  <c:v>1.248</c:v>
                </c:pt>
                <c:pt idx="15850">
                  <c:v>1.096</c:v>
                </c:pt>
                <c:pt idx="15851">
                  <c:v>0.955</c:v>
                </c:pt>
                <c:pt idx="15852">
                  <c:v>0.955</c:v>
                </c:pt>
                <c:pt idx="15853">
                  <c:v>0.827</c:v>
                </c:pt>
                <c:pt idx="15854">
                  <c:v>0.709</c:v>
                </c:pt>
                <c:pt idx="15855">
                  <c:v>0.709</c:v>
                </c:pt>
                <c:pt idx="15856">
                  <c:v>0.709</c:v>
                </c:pt>
                <c:pt idx="15857">
                  <c:v>0.601</c:v>
                </c:pt>
                <c:pt idx="15858">
                  <c:v>1.412</c:v>
                </c:pt>
                <c:pt idx="15859">
                  <c:v>2.664</c:v>
                </c:pt>
                <c:pt idx="15860">
                  <c:v>2.422</c:v>
                </c:pt>
                <c:pt idx="15861">
                  <c:v>2.139</c:v>
                </c:pt>
                <c:pt idx="15862">
                  <c:v>1.777</c:v>
                </c:pt>
                <c:pt idx="15863">
                  <c:v>1.588</c:v>
                </c:pt>
                <c:pt idx="15864">
                  <c:v>1.248</c:v>
                </c:pt>
                <c:pt idx="15865">
                  <c:v>1.096</c:v>
                </c:pt>
                <c:pt idx="15866">
                  <c:v>0.955</c:v>
                </c:pt>
                <c:pt idx="15867">
                  <c:v>1.248</c:v>
                </c:pt>
                <c:pt idx="15868">
                  <c:v>1.412</c:v>
                </c:pt>
                <c:pt idx="15869">
                  <c:v>1.248</c:v>
                </c:pt>
                <c:pt idx="15870">
                  <c:v>1.248</c:v>
                </c:pt>
                <c:pt idx="15871">
                  <c:v>1.096</c:v>
                </c:pt>
                <c:pt idx="15872">
                  <c:v>1.096</c:v>
                </c:pt>
                <c:pt idx="15873">
                  <c:v>1.248</c:v>
                </c:pt>
                <c:pt idx="15874">
                  <c:v>1.588</c:v>
                </c:pt>
                <c:pt idx="15875">
                  <c:v>1.588</c:v>
                </c:pt>
                <c:pt idx="15876">
                  <c:v>1.588</c:v>
                </c:pt>
                <c:pt idx="15877">
                  <c:v>1.979</c:v>
                </c:pt>
                <c:pt idx="15878">
                  <c:v>2.664</c:v>
                </c:pt>
                <c:pt idx="15879">
                  <c:v>2.664</c:v>
                </c:pt>
                <c:pt idx="15880">
                  <c:v>2.422</c:v>
                </c:pt>
                <c:pt idx="15881">
                  <c:v>1.979</c:v>
                </c:pt>
                <c:pt idx="15882">
                  <c:v>1.777</c:v>
                </c:pt>
                <c:pt idx="15883">
                  <c:v>1.412</c:v>
                </c:pt>
                <c:pt idx="15884">
                  <c:v>1.412</c:v>
                </c:pt>
                <c:pt idx="15885">
                  <c:v>1.777</c:v>
                </c:pt>
                <c:pt idx="15886">
                  <c:v>2.422</c:v>
                </c:pt>
                <c:pt idx="15887">
                  <c:v>4.089</c:v>
                </c:pt>
                <c:pt idx="15888">
                  <c:v>5.893</c:v>
                </c:pt>
                <c:pt idx="15889">
                  <c:v>9.509</c:v>
                </c:pt>
                <c:pt idx="15890">
                  <c:v>7.514</c:v>
                </c:pt>
                <c:pt idx="15891">
                  <c:v>5.124</c:v>
                </c:pt>
                <c:pt idx="15892">
                  <c:v>4.089</c:v>
                </c:pt>
                <c:pt idx="15893">
                  <c:v>3.475</c:v>
                </c:pt>
                <c:pt idx="15894">
                  <c:v>5.124</c:v>
                </c:pt>
                <c:pt idx="15895">
                  <c:v>4.763</c:v>
                </c:pt>
                <c:pt idx="15896">
                  <c:v>4.089</c:v>
                </c:pt>
                <c:pt idx="15897">
                  <c:v>3.19</c:v>
                </c:pt>
                <c:pt idx="15898">
                  <c:v>2.664</c:v>
                </c:pt>
                <c:pt idx="15899">
                  <c:v>2.664</c:v>
                </c:pt>
                <c:pt idx="15900">
                  <c:v>5.501</c:v>
                </c:pt>
                <c:pt idx="15901">
                  <c:v>8.476000000000001</c:v>
                </c:pt>
                <c:pt idx="15902">
                  <c:v>11.792</c:v>
                </c:pt>
                <c:pt idx="15903">
                  <c:v>11.193</c:v>
                </c:pt>
                <c:pt idx="15904">
                  <c:v>8.983000000000001</c:v>
                </c:pt>
                <c:pt idx="15905">
                  <c:v>7.171</c:v>
                </c:pt>
                <c:pt idx="15906">
                  <c:v>6.728</c:v>
                </c:pt>
                <c:pt idx="15907">
                  <c:v>9.509</c:v>
                </c:pt>
                <c:pt idx="15908">
                  <c:v>8.983000000000001</c:v>
                </c:pt>
                <c:pt idx="15909">
                  <c:v>7.171</c:v>
                </c:pt>
                <c:pt idx="15910">
                  <c:v>5.893</c:v>
                </c:pt>
                <c:pt idx="15911">
                  <c:v>5.501</c:v>
                </c:pt>
                <c:pt idx="15912">
                  <c:v>5.124</c:v>
                </c:pt>
                <c:pt idx="15913">
                  <c:v>5.124</c:v>
                </c:pt>
                <c:pt idx="15914">
                  <c:v>7.514</c:v>
                </c:pt>
                <c:pt idx="15915">
                  <c:v>9.509</c:v>
                </c:pt>
                <c:pt idx="15916">
                  <c:v>15.07</c:v>
                </c:pt>
                <c:pt idx="15917">
                  <c:v>21.134</c:v>
                </c:pt>
                <c:pt idx="15918">
                  <c:v>27.7</c:v>
                </c:pt>
                <c:pt idx="15919">
                  <c:v>27.7</c:v>
                </c:pt>
                <c:pt idx="15920">
                  <c:v>19.451</c:v>
                </c:pt>
                <c:pt idx="15921">
                  <c:v>13.045</c:v>
                </c:pt>
                <c:pt idx="15922">
                  <c:v>10.052</c:v>
                </c:pt>
                <c:pt idx="15923">
                  <c:v>7.514</c:v>
                </c:pt>
                <c:pt idx="15924">
                  <c:v>6.302</c:v>
                </c:pt>
                <c:pt idx="15925">
                  <c:v>4.763</c:v>
                </c:pt>
                <c:pt idx="15926">
                  <c:v>4.089</c:v>
                </c:pt>
                <c:pt idx="15927">
                  <c:v>3.774</c:v>
                </c:pt>
                <c:pt idx="15928">
                  <c:v>3.475</c:v>
                </c:pt>
                <c:pt idx="15929">
                  <c:v>3.19</c:v>
                </c:pt>
                <c:pt idx="15930">
                  <c:v>2.664</c:v>
                </c:pt>
                <c:pt idx="15931">
                  <c:v>3.774</c:v>
                </c:pt>
                <c:pt idx="15932">
                  <c:v>5.501</c:v>
                </c:pt>
                <c:pt idx="15933">
                  <c:v>5.893</c:v>
                </c:pt>
                <c:pt idx="15934">
                  <c:v>7.171</c:v>
                </c:pt>
                <c:pt idx="15935">
                  <c:v>7.986</c:v>
                </c:pt>
                <c:pt idx="15936">
                  <c:v>7.171</c:v>
                </c:pt>
                <c:pt idx="15937">
                  <c:v>5.893</c:v>
                </c:pt>
                <c:pt idx="15938">
                  <c:v>4.763</c:v>
                </c:pt>
                <c:pt idx="15939">
                  <c:v>4.418</c:v>
                </c:pt>
                <c:pt idx="15940">
                  <c:v>4.089</c:v>
                </c:pt>
                <c:pt idx="15941">
                  <c:v>3.19</c:v>
                </c:pt>
                <c:pt idx="15942">
                  <c:v>2.92</c:v>
                </c:pt>
                <c:pt idx="15943">
                  <c:v>2.92</c:v>
                </c:pt>
                <c:pt idx="15944">
                  <c:v>3.774</c:v>
                </c:pt>
                <c:pt idx="15945">
                  <c:v>5.501</c:v>
                </c:pt>
                <c:pt idx="15946">
                  <c:v>6.302</c:v>
                </c:pt>
                <c:pt idx="15947">
                  <c:v>5.501</c:v>
                </c:pt>
                <c:pt idx="15948">
                  <c:v>4.763</c:v>
                </c:pt>
                <c:pt idx="15949">
                  <c:v>3.774</c:v>
                </c:pt>
                <c:pt idx="15950">
                  <c:v>3.19</c:v>
                </c:pt>
                <c:pt idx="15951">
                  <c:v>2.664</c:v>
                </c:pt>
                <c:pt idx="15952">
                  <c:v>2.139</c:v>
                </c:pt>
                <c:pt idx="15953">
                  <c:v>1.777</c:v>
                </c:pt>
                <c:pt idx="15954">
                  <c:v>1.412</c:v>
                </c:pt>
                <c:pt idx="15955">
                  <c:v>1.412</c:v>
                </c:pt>
                <c:pt idx="15956">
                  <c:v>1.248</c:v>
                </c:pt>
                <c:pt idx="15957">
                  <c:v>1.096</c:v>
                </c:pt>
                <c:pt idx="15958">
                  <c:v>0.955</c:v>
                </c:pt>
                <c:pt idx="15959">
                  <c:v>0.827</c:v>
                </c:pt>
                <c:pt idx="15960">
                  <c:v>0.827</c:v>
                </c:pt>
                <c:pt idx="15961">
                  <c:v>0.709</c:v>
                </c:pt>
                <c:pt idx="15962">
                  <c:v>0.709</c:v>
                </c:pt>
                <c:pt idx="15963">
                  <c:v>0.601</c:v>
                </c:pt>
                <c:pt idx="15964">
                  <c:v>0.601</c:v>
                </c:pt>
                <c:pt idx="15965">
                  <c:v>0.601</c:v>
                </c:pt>
                <c:pt idx="15966">
                  <c:v>0.601</c:v>
                </c:pt>
                <c:pt idx="15967">
                  <c:v>0.505</c:v>
                </c:pt>
                <c:pt idx="15968">
                  <c:v>0.418</c:v>
                </c:pt>
                <c:pt idx="15969">
                  <c:v>0.505</c:v>
                </c:pt>
                <c:pt idx="15970">
                  <c:v>0.505</c:v>
                </c:pt>
                <c:pt idx="15971">
                  <c:v>0.505</c:v>
                </c:pt>
                <c:pt idx="15972">
                  <c:v>0.418</c:v>
                </c:pt>
                <c:pt idx="15973">
                  <c:v>0.418</c:v>
                </c:pt>
                <c:pt idx="15974">
                  <c:v>0.418</c:v>
                </c:pt>
                <c:pt idx="15975">
                  <c:v>0.418</c:v>
                </c:pt>
                <c:pt idx="15976">
                  <c:v>0.418</c:v>
                </c:pt>
                <c:pt idx="15977">
                  <c:v>0.418</c:v>
                </c:pt>
                <c:pt idx="15978">
                  <c:v>0.341</c:v>
                </c:pt>
                <c:pt idx="15979">
                  <c:v>0.341</c:v>
                </c:pt>
                <c:pt idx="15980">
                  <c:v>0.341</c:v>
                </c:pt>
                <c:pt idx="15981">
                  <c:v>0.341</c:v>
                </c:pt>
                <c:pt idx="15982">
                  <c:v>0.341</c:v>
                </c:pt>
                <c:pt idx="15983">
                  <c:v>0.341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0.273</c:v>
                </c:pt>
                <c:pt idx="15988">
                  <c:v>0.273</c:v>
                </c:pt>
                <c:pt idx="15989">
                  <c:v>0.273</c:v>
                </c:pt>
                <c:pt idx="15990">
                  <c:v>0.273</c:v>
                </c:pt>
                <c:pt idx="15991">
                  <c:v>0.341</c:v>
                </c:pt>
                <c:pt idx="15992">
                  <c:v>0.341</c:v>
                </c:pt>
                <c:pt idx="15993">
                  <c:v>0.273</c:v>
                </c:pt>
                <c:pt idx="15994">
                  <c:v>0.341</c:v>
                </c:pt>
                <c:pt idx="15995">
                  <c:v>0.341</c:v>
                </c:pt>
                <c:pt idx="15996">
                  <c:v>0.273</c:v>
                </c:pt>
                <c:pt idx="15997">
                  <c:v>0.273</c:v>
                </c:pt>
                <c:pt idx="15998">
                  <c:v>0.273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0.505</c:v>
                </c:pt>
                <c:pt idx="16004">
                  <c:v>0.418</c:v>
                </c:pt>
                <c:pt idx="16005">
                  <c:v>0.341</c:v>
                </c:pt>
                <c:pt idx="16006">
                  <c:v>0.418</c:v>
                </c:pt>
                <c:pt idx="16007">
                  <c:v>0.341</c:v>
                </c:pt>
                <c:pt idx="16008">
                  <c:v>0.341</c:v>
                </c:pt>
                <c:pt idx="16009">
                  <c:v>0.341</c:v>
                </c:pt>
                <c:pt idx="16010">
                  <c:v>0.273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0.273</c:v>
                </c:pt>
                <c:pt idx="16016">
                  <c:v>0.214</c:v>
                </c:pt>
                <c:pt idx="16017">
                  <c:v>0.214</c:v>
                </c:pt>
                <c:pt idx="16018">
                  <c:v>0.163</c:v>
                </c:pt>
                <c:pt idx="16019">
                  <c:v>0.214</c:v>
                </c:pt>
                <c:pt idx="16020">
                  <c:v>0.163</c:v>
                </c:pt>
                <c:pt idx="16021">
                  <c:v>0.214</c:v>
                </c:pt>
                <c:pt idx="16022">
                  <c:v>0.214</c:v>
                </c:pt>
                <c:pt idx="16023">
                  <c:v>0.214</c:v>
                </c:pt>
                <c:pt idx="16024">
                  <c:v>0.214</c:v>
                </c:pt>
                <c:pt idx="16025">
                  <c:v>0.214</c:v>
                </c:pt>
                <c:pt idx="16026">
                  <c:v>0.214</c:v>
                </c:pt>
                <c:pt idx="16027">
                  <c:v>0.214</c:v>
                </c:pt>
                <c:pt idx="16028">
                  <c:v>0.214</c:v>
                </c:pt>
                <c:pt idx="16029">
                  <c:v>0.214</c:v>
                </c:pt>
                <c:pt idx="16030">
                  <c:v>0.163</c:v>
                </c:pt>
                <c:pt idx="16031">
                  <c:v>0.163</c:v>
                </c:pt>
                <c:pt idx="16032">
                  <c:v>0.163</c:v>
                </c:pt>
                <c:pt idx="16033">
                  <c:v>0.163</c:v>
                </c:pt>
                <c:pt idx="16034">
                  <c:v>0.163</c:v>
                </c:pt>
                <c:pt idx="16035">
                  <c:v>0.163</c:v>
                </c:pt>
                <c:pt idx="16036">
                  <c:v>0.13</c:v>
                </c:pt>
                <c:pt idx="16037">
                  <c:v>0.163</c:v>
                </c:pt>
                <c:pt idx="16038">
                  <c:v>0.163</c:v>
                </c:pt>
                <c:pt idx="16039">
                  <c:v>0.163</c:v>
                </c:pt>
                <c:pt idx="16040">
                  <c:v>0.163</c:v>
                </c:pt>
                <c:pt idx="16041">
                  <c:v>0.163</c:v>
                </c:pt>
                <c:pt idx="16042">
                  <c:v>0.163</c:v>
                </c:pt>
                <c:pt idx="16043">
                  <c:v>0.163</c:v>
                </c:pt>
                <c:pt idx="16044">
                  <c:v>0.13</c:v>
                </c:pt>
                <c:pt idx="16045">
                  <c:v>0.163</c:v>
                </c:pt>
                <c:pt idx="16046">
                  <c:v>0.163</c:v>
                </c:pt>
                <c:pt idx="16047">
                  <c:v>0.163</c:v>
                </c:pt>
                <c:pt idx="16048">
                  <c:v>0.163</c:v>
                </c:pt>
                <c:pt idx="16049">
                  <c:v>0.163</c:v>
                </c:pt>
                <c:pt idx="16050">
                  <c:v>0.163</c:v>
                </c:pt>
                <c:pt idx="16051">
                  <c:v>0.163</c:v>
                </c:pt>
                <c:pt idx="16052">
                  <c:v>0.214</c:v>
                </c:pt>
                <c:pt idx="16053">
                  <c:v>0.214</c:v>
                </c:pt>
                <c:pt idx="16054">
                  <c:v>0.273</c:v>
                </c:pt>
                <c:pt idx="16055">
                  <c:v>0.273</c:v>
                </c:pt>
                <c:pt idx="16056">
                  <c:v>0.214</c:v>
                </c:pt>
                <c:pt idx="16057">
                  <c:v>0.214</c:v>
                </c:pt>
                <c:pt idx="16058">
                  <c:v>0.214</c:v>
                </c:pt>
                <c:pt idx="16059">
                  <c:v>0.214</c:v>
                </c:pt>
                <c:pt idx="16060">
                  <c:v>0.214</c:v>
                </c:pt>
                <c:pt idx="16061">
                  <c:v>0.163</c:v>
                </c:pt>
                <c:pt idx="16128">
                  <c:v>0.418</c:v>
                </c:pt>
                <c:pt idx="16129">
                  <c:v>0.418</c:v>
                </c:pt>
                <c:pt idx="16130">
                  <c:v>0.341</c:v>
                </c:pt>
                <c:pt idx="16131">
                  <c:v>0.341</c:v>
                </c:pt>
                <c:pt idx="16132">
                  <c:v>0.273</c:v>
                </c:pt>
                <c:pt idx="16133">
                  <c:v>0.273</c:v>
                </c:pt>
                <c:pt idx="16134">
                  <c:v>0.273</c:v>
                </c:pt>
                <c:pt idx="16135">
                  <c:v>0.214</c:v>
                </c:pt>
                <c:pt idx="16136">
                  <c:v>0.214</c:v>
                </c:pt>
                <c:pt idx="16137">
                  <c:v>0.273</c:v>
                </c:pt>
                <c:pt idx="16138">
                  <c:v>0.341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0.341</c:v>
                </c:pt>
                <c:pt idx="16143">
                  <c:v>0.418</c:v>
                </c:pt>
                <c:pt idx="16144">
                  <c:v>0.341</c:v>
                </c:pt>
                <c:pt idx="16145">
                  <c:v>0.341</c:v>
                </c:pt>
                <c:pt idx="16146">
                  <c:v>0.955</c:v>
                </c:pt>
                <c:pt idx="16147">
                  <c:v>2.139</c:v>
                </c:pt>
                <c:pt idx="16148">
                  <c:v>2.139</c:v>
                </c:pt>
                <c:pt idx="16149">
                  <c:v>1.979</c:v>
                </c:pt>
                <c:pt idx="16150">
                  <c:v>1.588</c:v>
                </c:pt>
                <c:pt idx="16151">
                  <c:v>1.412</c:v>
                </c:pt>
                <c:pt idx="16152">
                  <c:v>1.248</c:v>
                </c:pt>
                <c:pt idx="16153">
                  <c:v>1.248</c:v>
                </c:pt>
                <c:pt idx="16154">
                  <c:v>1.096</c:v>
                </c:pt>
                <c:pt idx="16155">
                  <c:v>1.096</c:v>
                </c:pt>
                <c:pt idx="16156">
                  <c:v>0.955</c:v>
                </c:pt>
                <c:pt idx="16157">
                  <c:v>0.955</c:v>
                </c:pt>
                <c:pt idx="16158">
                  <c:v>0.827</c:v>
                </c:pt>
                <c:pt idx="16159">
                  <c:v>0.827</c:v>
                </c:pt>
                <c:pt idx="16160">
                  <c:v>0.709</c:v>
                </c:pt>
                <c:pt idx="16161">
                  <c:v>0.827</c:v>
                </c:pt>
                <c:pt idx="16162">
                  <c:v>0.955</c:v>
                </c:pt>
                <c:pt idx="16163">
                  <c:v>0.955</c:v>
                </c:pt>
                <c:pt idx="16164">
                  <c:v>1.096</c:v>
                </c:pt>
                <c:pt idx="16165">
                  <c:v>1.588</c:v>
                </c:pt>
                <c:pt idx="16166">
                  <c:v>2.664</c:v>
                </c:pt>
                <c:pt idx="16167">
                  <c:v>2.664</c:v>
                </c:pt>
                <c:pt idx="16168">
                  <c:v>2.422</c:v>
                </c:pt>
                <c:pt idx="16169">
                  <c:v>1.979</c:v>
                </c:pt>
                <c:pt idx="16170">
                  <c:v>1.777</c:v>
                </c:pt>
                <c:pt idx="16171">
                  <c:v>1.588</c:v>
                </c:pt>
                <c:pt idx="16172">
                  <c:v>1.412</c:v>
                </c:pt>
                <c:pt idx="16173">
                  <c:v>2.139</c:v>
                </c:pt>
                <c:pt idx="16174">
                  <c:v>2.422</c:v>
                </c:pt>
                <c:pt idx="16175">
                  <c:v>4.089</c:v>
                </c:pt>
                <c:pt idx="16176">
                  <c:v>4.089</c:v>
                </c:pt>
                <c:pt idx="16177">
                  <c:v>4.418</c:v>
                </c:pt>
                <c:pt idx="16178">
                  <c:v>4.763</c:v>
                </c:pt>
                <c:pt idx="16179">
                  <c:v>3.774</c:v>
                </c:pt>
                <c:pt idx="16180">
                  <c:v>2.664</c:v>
                </c:pt>
                <c:pt idx="16181">
                  <c:v>2.139</c:v>
                </c:pt>
                <c:pt idx="16182">
                  <c:v>3.19</c:v>
                </c:pt>
                <c:pt idx="16183">
                  <c:v>4.418</c:v>
                </c:pt>
                <c:pt idx="16184">
                  <c:v>4.089</c:v>
                </c:pt>
                <c:pt idx="16185">
                  <c:v>3.475</c:v>
                </c:pt>
                <c:pt idx="16186">
                  <c:v>3.19</c:v>
                </c:pt>
                <c:pt idx="16187">
                  <c:v>2.664</c:v>
                </c:pt>
                <c:pt idx="16188">
                  <c:v>3.475</c:v>
                </c:pt>
                <c:pt idx="16189">
                  <c:v>5.893</c:v>
                </c:pt>
                <c:pt idx="16190">
                  <c:v>9.509</c:v>
                </c:pt>
                <c:pt idx="16191">
                  <c:v>9.509</c:v>
                </c:pt>
                <c:pt idx="16192">
                  <c:v>6.728</c:v>
                </c:pt>
                <c:pt idx="16193">
                  <c:v>5.501</c:v>
                </c:pt>
                <c:pt idx="16194">
                  <c:v>4.763</c:v>
                </c:pt>
                <c:pt idx="16195">
                  <c:v>7.986</c:v>
                </c:pt>
                <c:pt idx="16196">
                  <c:v>7.986</c:v>
                </c:pt>
                <c:pt idx="16197">
                  <c:v>6.302</c:v>
                </c:pt>
                <c:pt idx="16198">
                  <c:v>5.124</c:v>
                </c:pt>
                <c:pt idx="16199">
                  <c:v>4.763</c:v>
                </c:pt>
                <c:pt idx="16200">
                  <c:v>4.089</c:v>
                </c:pt>
                <c:pt idx="16201">
                  <c:v>3.774</c:v>
                </c:pt>
                <c:pt idx="16202">
                  <c:v>6.302</c:v>
                </c:pt>
                <c:pt idx="16203">
                  <c:v>8.476000000000001</c:v>
                </c:pt>
                <c:pt idx="16204">
                  <c:v>16.518</c:v>
                </c:pt>
                <c:pt idx="16205">
                  <c:v>20.282</c:v>
                </c:pt>
                <c:pt idx="16206">
                  <c:v>15.784</c:v>
                </c:pt>
                <c:pt idx="16207">
                  <c:v>12.409</c:v>
                </c:pt>
                <c:pt idx="16208">
                  <c:v>8.983000000000001</c:v>
                </c:pt>
                <c:pt idx="16209">
                  <c:v>6.728</c:v>
                </c:pt>
                <c:pt idx="16210">
                  <c:v>5.893</c:v>
                </c:pt>
                <c:pt idx="16211">
                  <c:v>5.124</c:v>
                </c:pt>
                <c:pt idx="16212">
                  <c:v>4.089</c:v>
                </c:pt>
                <c:pt idx="16213">
                  <c:v>3.475</c:v>
                </c:pt>
                <c:pt idx="16214">
                  <c:v>3.19</c:v>
                </c:pt>
                <c:pt idx="16215">
                  <c:v>2.664</c:v>
                </c:pt>
                <c:pt idx="16216">
                  <c:v>2.422</c:v>
                </c:pt>
                <c:pt idx="16217">
                  <c:v>2.139</c:v>
                </c:pt>
                <c:pt idx="16218">
                  <c:v>1.777</c:v>
                </c:pt>
                <c:pt idx="16219">
                  <c:v>1.588</c:v>
                </c:pt>
                <c:pt idx="16220">
                  <c:v>1.588</c:v>
                </c:pt>
                <c:pt idx="16221">
                  <c:v>1.588</c:v>
                </c:pt>
                <c:pt idx="16222">
                  <c:v>1.412</c:v>
                </c:pt>
                <c:pt idx="16223">
                  <c:v>1.248</c:v>
                </c:pt>
                <c:pt idx="16224">
                  <c:v>1.248</c:v>
                </c:pt>
                <c:pt idx="16225">
                  <c:v>1.248</c:v>
                </c:pt>
                <c:pt idx="16226">
                  <c:v>1.096</c:v>
                </c:pt>
                <c:pt idx="16227">
                  <c:v>1.096</c:v>
                </c:pt>
                <c:pt idx="16228">
                  <c:v>1.096</c:v>
                </c:pt>
                <c:pt idx="16229">
                  <c:v>0.955</c:v>
                </c:pt>
                <c:pt idx="16230">
                  <c:v>0.827</c:v>
                </c:pt>
                <c:pt idx="16231">
                  <c:v>0.827</c:v>
                </c:pt>
                <c:pt idx="16232">
                  <c:v>0.709</c:v>
                </c:pt>
                <c:pt idx="16233">
                  <c:v>0.709</c:v>
                </c:pt>
                <c:pt idx="16234">
                  <c:v>0.709</c:v>
                </c:pt>
                <c:pt idx="16235">
                  <c:v>0.601</c:v>
                </c:pt>
                <c:pt idx="16236">
                  <c:v>0.709</c:v>
                </c:pt>
                <c:pt idx="16237">
                  <c:v>0.601</c:v>
                </c:pt>
                <c:pt idx="16238">
                  <c:v>0.601</c:v>
                </c:pt>
                <c:pt idx="16239">
                  <c:v>0.601</c:v>
                </c:pt>
                <c:pt idx="16240">
                  <c:v>0.505</c:v>
                </c:pt>
                <c:pt idx="16241">
                  <c:v>0.505</c:v>
                </c:pt>
                <c:pt idx="16242">
                  <c:v>0.505</c:v>
                </c:pt>
                <c:pt idx="16243">
                  <c:v>0.505</c:v>
                </c:pt>
                <c:pt idx="16244">
                  <c:v>0.505</c:v>
                </c:pt>
                <c:pt idx="16245">
                  <c:v>0.505</c:v>
                </c:pt>
                <c:pt idx="16246">
                  <c:v>0.418</c:v>
                </c:pt>
                <c:pt idx="16247">
                  <c:v>0.418</c:v>
                </c:pt>
                <c:pt idx="16248">
                  <c:v>0.418</c:v>
                </c:pt>
                <c:pt idx="16249">
                  <c:v>0.418</c:v>
                </c:pt>
                <c:pt idx="16250">
                  <c:v>0.341</c:v>
                </c:pt>
                <c:pt idx="16251">
                  <c:v>0.418</c:v>
                </c:pt>
                <c:pt idx="16252">
                  <c:v>0.341</c:v>
                </c:pt>
                <c:pt idx="16253">
                  <c:v>0.418</c:v>
                </c:pt>
                <c:pt idx="16254">
                  <c:v>0.418</c:v>
                </c:pt>
                <c:pt idx="16255">
                  <c:v>0.418</c:v>
                </c:pt>
                <c:pt idx="16256">
                  <c:v>0.341</c:v>
                </c:pt>
                <c:pt idx="16257">
                  <c:v>0.341</c:v>
                </c:pt>
                <c:pt idx="16258">
                  <c:v>0.341</c:v>
                </c:pt>
                <c:pt idx="16259">
                  <c:v>0.341</c:v>
                </c:pt>
                <c:pt idx="16260">
                  <c:v>0.341</c:v>
                </c:pt>
                <c:pt idx="16261">
                  <c:v>0.273</c:v>
                </c:pt>
                <c:pt idx="16262">
                  <c:v>0.341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0.273</c:v>
                </c:pt>
                <c:pt idx="16269">
                  <c:v>0.214</c:v>
                </c:pt>
                <c:pt idx="16270">
                  <c:v>0.273</c:v>
                </c:pt>
                <c:pt idx="16271">
                  <c:v>1.412</c:v>
                </c:pt>
                <c:pt idx="16272">
                  <c:v>3.475</c:v>
                </c:pt>
                <c:pt idx="16273">
                  <c:v>2.92</c:v>
                </c:pt>
                <c:pt idx="16274">
                  <c:v>2.139</c:v>
                </c:pt>
                <c:pt idx="16275">
                  <c:v>1.979</c:v>
                </c:pt>
                <c:pt idx="16276">
                  <c:v>1.412</c:v>
                </c:pt>
                <c:pt idx="16277">
                  <c:v>1.096</c:v>
                </c:pt>
                <c:pt idx="16278">
                  <c:v>0.955</c:v>
                </c:pt>
                <c:pt idx="16279">
                  <c:v>0.955</c:v>
                </c:pt>
                <c:pt idx="16280">
                  <c:v>0.827</c:v>
                </c:pt>
                <c:pt idx="16281">
                  <c:v>0.709</c:v>
                </c:pt>
                <c:pt idx="16282">
                  <c:v>0.601</c:v>
                </c:pt>
                <c:pt idx="16283">
                  <c:v>0.601</c:v>
                </c:pt>
                <c:pt idx="16284">
                  <c:v>0.601</c:v>
                </c:pt>
                <c:pt idx="16285">
                  <c:v>0.601</c:v>
                </c:pt>
                <c:pt idx="16286">
                  <c:v>0.601</c:v>
                </c:pt>
                <c:pt idx="16287">
                  <c:v>0.601</c:v>
                </c:pt>
                <c:pt idx="16288">
                  <c:v>0.709</c:v>
                </c:pt>
                <c:pt idx="16289">
                  <c:v>0.709</c:v>
                </c:pt>
                <c:pt idx="16290">
                  <c:v>0.601</c:v>
                </c:pt>
                <c:pt idx="16291">
                  <c:v>0.601</c:v>
                </c:pt>
                <c:pt idx="16292">
                  <c:v>0.601</c:v>
                </c:pt>
                <c:pt idx="16293">
                  <c:v>0.505</c:v>
                </c:pt>
                <c:pt idx="16294">
                  <c:v>0.418</c:v>
                </c:pt>
                <c:pt idx="16295">
                  <c:v>0.341</c:v>
                </c:pt>
                <c:pt idx="16296">
                  <c:v>0.341</c:v>
                </c:pt>
                <c:pt idx="16297">
                  <c:v>0.341</c:v>
                </c:pt>
                <c:pt idx="16298">
                  <c:v>0.273</c:v>
                </c:pt>
                <c:pt idx="16299">
                  <c:v>0.273</c:v>
                </c:pt>
                <c:pt idx="16300">
                  <c:v>0.273</c:v>
                </c:pt>
                <c:pt idx="16301">
                  <c:v>0.214</c:v>
                </c:pt>
                <c:pt idx="16302">
                  <c:v>0.273</c:v>
                </c:pt>
                <c:pt idx="16303">
                  <c:v>0.273</c:v>
                </c:pt>
                <c:pt idx="16304">
                  <c:v>0.214</c:v>
                </c:pt>
                <c:pt idx="16305">
                  <c:v>0.214</c:v>
                </c:pt>
                <c:pt idx="16306">
                  <c:v>0.214</c:v>
                </c:pt>
                <c:pt idx="16307">
                  <c:v>0.214</c:v>
                </c:pt>
                <c:pt idx="16308">
                  <c:v>0.163</c:v>
                </c:pt>
                <c:pt idx="16309">
                  <c:v>0.214</c:v>
                </c:pt>
                <c:pt idx="16310">
                  <c:v>0.214</c:v>
                </c:pt>
                <c:pt idx="16311">
                  <c:v>0.214</c:v>
                </c:pt>
                <c:pt idx="16312">
                  <c:v>0.214</c:v>
                </c:pt>
                <c:pt idx="16313">
                  <c:v>0.163</c:v>
                </c:pt>
                <c:pt idx="16314">
                  <c:v>0.163</c:v>
                </c:pt>
                <c:pt idx="16315">
                  <c:v>0.163</c:v>
                </c:pt>
                <c:pt idx="16316">
                  <c:v>0.163</c:v>
                </c:pt>
                <c:pt idx="16317">
                  <c:v>0.163</c:v>
                </c:pt>
                <c:pt idx="16318">
                  <c:v>0.214</c:v>
                </c:pt>
                <c:pt idx="16319">
                  <c:v>0.163</c:v>
                </c:pt>
                <c:pt idx="16320">
                  <c:v>0.163</c:v>
                </c:pt>
                <c:pt idx="16321">
                  <c:v>0.214</c:v>
                </c:pt>
                <c:pt idx="16322">
                  <c:v>0.163</c:v>
                </c:pt>
                <c:pt idx="16323">
                  <c:v>0.163</c:v>
                </c:pt>
                <c:pt idx="16324">
                  <c:v>0.163</c:v>
                </c:pt>
                <c:pt idx="16325">
                  <c:v>0.163</c:v>
                </c:pt>
                <c:pt idx="16326">
                  <c:v>0.163</c:v>
                </c:pt>
                <c:pt idx="16327">
                  <c:v>0.163</c:v>
                </c:pt>
                <c:pt idx="16328">
                  <c:v>0.163</c:v>
                </c:pt>
                <c:pt idx="16329">
                  <c:v>0.13</c:v>
                </c:pt>
                <c:pt idx="16330">
                  <c:v>0.13</c:v>
                </c:pt>
                <c:pt idx="16331">
                  <c:v>0.163</c:v>
                </c:pt>
                <c:pt idx="16332">
                  <c:v>0.163</c:v>
                </c:pt>
                <c:pt idx="16333">
                  <c:v>0.13</c:v>
                </c:pt>
                <c:pt idx="16334">
                  <c:v>0.163</c:v>
                </c:pt>
                <c:pt idx="16335">
                  <c:v>0.13</c:v>
                </c:pt>
                <c:pt idx="16336">
                  <c:v>0.163</c:v>
                </c:pt>
                <c:pt idx="16337">
                  <c:v>0.214</c:v>
                </c:pt>
                <c:pt idx="16338">
                  <c:v>0.214</c:v>
                </c:pt>
                <c:pt idx="16339">
                  <c:v>0.214</c:v>
                </c:pt>
                <c:pt idx="16340">
                  <c:v>0.214</c:v>
                </c:pt>
                <c:pt idx="16341">
                  <c:v>0.273</c:v>
                </c:pt>
                <c:pt idx="16342">
                  <c:v>0.214</c:v>
                </c:pt>
                <c:pt idx="16343">
                  <c:v>0.214</c:v>
                </c:pt>
                <c:pt idx="16344">
                  <c:v>0.214</c:v>
                </c:pt>
                <c:pt idx="16345">
                  <c:v>0.214</c:v>
                </c:pt>
                <c:pt idx="16346">
                  <c:v>0.214</c:v>
                </c:pt>
                <c:pt idx="16347">
                  <c:v>0.214</c:v>
                </c:pt>
                <c:pt idx="16348">
                  <c:v>0.214</c:v>
                </c:pt>
                <c:pt idx="16349">
                  <c:v>0.214</c:v>
                </c:pt>
                <c:pt idx="16350">
                  <c:v>0.214</c:v>
                </c:pt>
                <c:pt idx="16351">
                  <c:v>0.163</c:v>
                </c:pt>
                <c:pt idx="16352">
                  <c:v>0.214</c:v>
                </c:pt>
                <c:pt idx="16353">
                  <c:v>0.214</c:v>
                </c:pt>
                <c:pt idx="16354">
                  <c:v>0.214</c:v>
                </c:pt>
                <c:pt idx="16355">
                  <c:v>0.273</c:v>
                </c:pt>
                <c:pt idx="16356">
                  <c:v>0.163</c:v>
                </c:pt>
                <c:pt idx="16357">
                  <c:v>0.163</c:v>
                </c:pt>
                <c:pt idx="16358">
                  <c:v>0.214</c:v>
                </c:pt>
                <c:pt idx="16359">
                  <c:v>0.273</c:v>
                </c:pt>
                <c:pt idx="16360">
                  <c:v>0.273</c:v>
                </c:pt>
                <c:pt idx="16361">
                  <c:v>0.273</c:v>
                </c:pt>
                <c:pt idx="16362">
                  <c:v>0.214</c:v>
                </c:pt>
                <c:pt idx="16363">
                  <c:v>0.273</c:v>
                </c:pt>
                <c:pt idx="16364">
                  <c:v>0.273</c:v>
                </c:pt>
                <c:pt idx="16365">
                  <c:v>0.273</c:v>
                </c:pt>
                <c:pt idx="16366">
                  <c:v>0.214</c:v>
                </c:pt>
                <c:pt idx="16367">
                  <c:v>0.214</c:v>
                </c:pt>
                <c:pt idx="16368">
                  <c:v>0.273</c:v>
                </c:pt>
                <c:pt idx="16369">
                  <c:v>0.273</c:v>
                </c:pt>
                <c:pt idx="16370">
                  <c:v>0.273</c:v>
                </c:pt>
                <c:pt idx="16371">
                  <c:v>0.273</c:v>
                </c:pt>
                <c:pt idx="16372">
                  <c:v>0.214</c:v>
                </c:pt>
                <c:pt idx="16373">
                  <c:v>0.214</c:v>
                </c:pt>
                <c:pt idx="16374">
                  <c:v>0.214</c:v>
                </c:pt>
                <c:pt idx="16375">
                  <c:v>0.163</c:v>
                </c:pt>
                <c:pt idx="16376">
                  <c:v>0.214</c:v>
                </c:pt>
                <c:pt idx="16377">
                  <c:v>0.214</c:v>
                </c:pt>
                <c:pt idx="16378">
                  <c:v>0.214</c:v>
                </c:pt>
                <c:pt idx="16379">
                  <c:v>0.214</c:v>
                </c:pt>
                <c:pt idx="16380">
                  <c:v>0.214</c:v>
                </c:pt>
                <c:pt idx="16381">
                  <c:v>0.214</c:v>
                </c:pt>
                <c:pt idx="16382">
                  <c:v>0.163</c:v>
                </c:pt>
                <c:pt idx="16383">
                  <c:v>0.214</c:v>
                </c:pt>
                <c:pt idx="16384">
                  <c:v>0.214</c:v>
                </c:pt>
                <c:pt idx="16385">
                  <c:v>0.214</c:v>
                </c:pt>
                <c:pt idx="16386">
                  <c:v>0.341</c:v>
                </c:pt>
                <c:pt idx="16387">
                  <c:v>0.601</c:v>
                </c:pt>
                <c:pt idx="16388">
                  <c:v>0.955</c:v>
                </c:pt>
                <c:pt idx="16389">
                  <c:v>1.248</c:v>
                </c:pt>
                <c:pt idx="16390">
                  <c:v>1.248</c:v>
                </c:pt>
                <c:pt idx="16391">
                  <c:v>1.248</c:v>
                </c:pt>
                <c:pt idx="16392">
                  <c:v>1.979</c:v>
                </c:pt>
                <c:pt idx="16393">
                  <c:v>2.664</c:v>
                </c:pt>
                <c:pt idx="16394">
                  <c:v>2.422</c:v>
                </c:pt>
                <c:pt idx="16395">
                  <c:v>2.422</c:v>
                </c:pt>
                <c:pt idx="16396">
                  <c:v>1.979</c:v>
                </c:pt>
                <c:pt idx="16397">
                  <c:v>1.588</c:v>
                </c:pt>
                <c:pt idx="16398">
                  <c:v>1.588</c:v>
                </c:pt>
                <c:pt idx="16399">
                  <c:v>1.588</c:v>
                </c:pt>
                <c:pt idx="16400">
                  <c:v>1.588</c:v>
                </c:pt>
                <c:pt idx="16401">
                  <c:v>1.412</c:v>
                </c:pt>
                <c:pt idx="16402">
                  <c:v>1.096</c:v>
                </c:pt>
                <c:pt idx="16403">
                  <c:v>0.955</c:v>
                </c:pt>
                <c:pt idx="16404">
                  <c:v>0.955</c:v>
                </c:pt>
                <c:pt idx="16405">
                  <c:v>0.955</c:v>
                </c:pt>
                <c:pt idx="16406">
                  <c:v>1.096</c:v>
                </c:pt>
                <c:pt idx="16407">
                  <c:v>1.096</c:v>
                </c:pt>
                <c:pt idx="16408">
                  <c:v>0.955</c:v>
                </c:pt>
                <c:pt idx="16409">
                  <c:v>0.827</c:v>
                </c:pt>
                <c:pt idx="16410">
                  <c:v>0.709</c:v>
                </c:pt>
                <c:pt idx="16411">
                  <c:v>0.709</c:v>
                </c:pt>
                <c:pt idx="16412">
                  <c:v>0.601</c:v>
                </c:pt>
                <c:pt idx="16413">
                  <c:v>0.601</c:v>
                </c:pt>
                <c:pt idx="16414">
                  <c:v>0.955</c:v>
                </c:pt>
                <c:pt idx="16415">
                  <c:v>1.248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'SLR-045A-stormflow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0.001</c:v>
                </c:pt>
                <c:pt idx="20">
                  <c:v>0.004</c:v>
                </c:pt>
                <c:pt idx="21">
                  <c:v>0.001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0.004</c:v>
                </c:pt>
                <c:pt idx="31">
                  <c:v>0.004</c:v>
                </c:pt>
                <c:pt idx="32">
                  <c:v>0.011</c:v>
                </c:pt>
                <c:pt idx="33">
                  <c:v>0.004</c:v>
                </c:pt>
                <c:pt idx="34">
                  <c:v>0.004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0.004</c:v>
                </c:pt>
                <c:pt idx="41">
                  <c:v>0.001</c:v>
                </c:pt>
                <c:pt idx="42">
                  <c:v>0.001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0.04</c:v>
                </c:pt>
                <c:pt idx="53">
                  <c:v>0.418</c:v>
                </c:pt>
                <c:pt idx="54">
                  <c:v>0.418</c:v>
                </c:pt>
                <c:pt idx="55">
                  <c:v>0.273</c:v>
                </c:pt>
                <c:pt idx="56">
                  <c:v>0.214</c:v>
                </c:pt>
                <c:pt idx="57">
                  <c:v>0.13</c:v>
                </c:pt>
                <c:pt idx="58">
                  <c:v>0.063</c:v>
                </c:pt>
                <c:pt idx="59">
                  <c:v>0.04</c:v>
                </c:pt>
                <c:pt idx="60">
                  <c:v>0.023</c:v>
                </c:pt>
                <c:pt idx="61">
                  <c:v>0.011</c:v>
                </c:pt>
                <c:pt idx="62">
                  <c:v>0.004</c:v>
                </c:pt>
                <c:pt idx="63">
                  <c:v>0.001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0.063</c:v>
                </c:pt>
                <c:pt idx="88">
                  <c:v>0.093</c:v>
                </c:pt>
                <c:pt idx="89">
                  <c:v>0.093</c:v>
                </c:pt>
                <c:pt idx="90">
                  <c:v>0.04</c:v>
                </c:pt>
                <c:pt idx="91">
                  <c:v>0.023</c:v>
                </c:pt>
                <c:pt idx="92">
                  <c:v>0.011</c:v>
                </c:pt>
                <c:pt idx="93">
                  <c:v>0.004</c:v>
                </c:pt>
                <c:pt idx="94">
                  <c:v>0.001</c:v>
                </c:pt>
                <c:pt idx="95">
                  <c:v>0.001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0.001</c:v>
                </c:pt>
                <c:pt idx="209">
                  <c:v>0.011</c:v>
                </c:pt>
                <c:pt idx="210">
                  <c:v>0.023</c:v>
                </c:pt>
                <c:pt idx="211">
                  <c:v>0.04</c:v>
                </c:pt>
                <c:pt idx="212">
                  <c:v>0.04</c:v>
                </c:pt>
                <c:pt idx="213">
                  <c:v>0.063</c:v>
                </c:pt>
                <c:pt idx="214">
                  <c:v>0.063</c:v>
                </c:pt>
                <c:pt idx="215">
                  <c:v>0.063</c:v>
                </c:pt>
                <c:pt idx="216">
                  <c:v>0.13</c:v>
                </c:pt>
                <c:pt idx="217">
                  <c:v>0.163</c:v>
                </c:pt>
                <c:pt idx="218">
                  <c:v>0.163</c:v>
                </c:pt>
                <c:pt idx="219">
                  <c:v>0.163</c:v>
                </c:pt>
                <c:pt idx="220">
                  <c:v>0.13</c:v>
                </c:pt>
                <c:pt idx="221">
                  <c:v>0.13</c:v>
                </c:pt>
                <c:pt idx="222">
                  <c:v>0.093</c:v>
                </c:pt>
                <c:pt idx="223">
                  <c:v>0.093</c:v>
                </c:pt>
                <c:pt idx="224">
                  <c:v>0.063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0.011</c:v>
                </c:pt>
                <c:pt idx="235">
                  <c:v>0.011</c:v>
                </c:pt>
                <c:pt idx="236">
                  <c:v>0.011</c:v>
                </c:pt>
                <c:pt idx="237">
                  <c:v>0.004</c:v>
                </c:pt>
                <c:pt idx="238">
                  <c:v>0.004</c:v>
                </c:pt>
                <c:pt idx="239">
                  <c:v>0.004</c:v>
                </c:pt>
                <c:pt idx="240">
                  <c:v>0.004</c:v>
                </c:pt>
                <c:pt idx="241">
                  <c:v>0.004</c:v>
                </c:pt>
                <c:pt idx="242">
                  <c:v>0.004</c:v>
                </c:pt>
                <c:pt idx="243">
                  <c:v>0.004</c:v>
                </c:pt>
                <c:pt idx="244">
                  <c:v>0.004</c:v>
                </c:pt>
                <c:pt idx="245">
                  <c:v>0.011</c:v>
                </c:pt>
                <c:pt idx="246">
                  <c:v>0.011</c:v>
                </c:pt>
                <c:pt idx="247">
                  <c:v>0.011</c:v>
                </c:pt>
                <c:pt idx="248">
                  <c:v>0.011</c:v>
                </c:pt>
                <c:pt idx="249">
                  <c:v>0.004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0.023</c:v>
                </c:pt>
                <c:pt idx="257">
                  <c:v>0.04</c:v>
                </c:pt>
                <c:pt idx="258">
                  <c:v>0.04</c:v>
                </c:pt>
                <c:pt idx="259">
                  <c:v>0.214</c:v>
                </c:pt>
                <c:pt idx="260">
                  <c:v>0.341</c:v>
                </c:pt>
                <c:pt idx="261">
                  <c:v>0.341</c:v>
                </c:pt>
                <c:pt idx="262">
                  <c:v>0.341</c:v>
                </c:pt>
                <c:pt idx="263">
                  <c:v>0.273</c:v>
                </c:pt>
                <c:pt idx="264">
                  <c:v>0.214</c:v>
                </c:pt>
                <c:pt idx="265">
                  <c:v>0.163</c:v>
                </c:pt>
                <c:pt idx="266">
                  <c:v>0.13</c:v>
                </c:pt>
                <c:pt idx="267">
                  <c:v>0.163</c:v>
                </c:pt>
                <c:pt idx="268">
                  <c:v>0.163</c:v>
                </c:pt>
                <c:pt idx="269">
                  <c:v>0.163</c:v>
                </c:pt>
                <c:pt idx="270">
                  <c:v>0.13</c:v>
                </c:pt>
                <c:pt idx="271">
                  <c:v>0.093</c:v>
                </c:pt>
                <c:pt idx="272">
                  <c:v>0.093</c:v>
                </c:pt>
                <c:pt idx="273">
                  <c:v>0.093</c:v>
                </c:pt>
                <c:pt idx="274">
                  <c:v>0.063</c:v>
                </c:pt>
                <c:pt idx="275">
                  <c:v>0.063</c:v>
                </c:pt>
                <c:pt idx="276">
                  <c:v>0.04</c:v>
                </c:pt>
                <c:pt idx="277">
                  <c:v>0.04</c:v>
                </c:pt>
                <c:pt idx="278">
                  <c:v>0.023</c:v>
                </c:pt>
                <c:pt idx="279">
                  <c:v>0.04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0.023</c:v>
                </c:pt>
                <c:pt idx="289">
                  <c:v>0.023</c:v>
                </c:pt>
                <c:pt idx="290">
                  <c:v>0.023</c:v>
                </c:pt>
                <c:pt idx="291">
                  <c:v>0.011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0.023</c:v>
                </c:pt>
                <c:pt idx="297">
                  <c:v>0.04</c:v>
                </c:pt>
                <c:pt idx="298">
                  <c:v>0.04</c:v>
                </c:pt>
                <c:pt idx="299">
                  <c:v>0.023</c:v>
                </c:pt>
                <c:pt idx="300">
                  <c:v>0.023</c:v>
                </c:pt>
                <c:pt idx="301">
                  <c:v>0.023</c:v>
                </c:pt>
                <c:pt idx="302">
                  <c:v>0.023</c:v>
                </c:pt>
                <c:pt idx="303">
                  <c:v>0.023</c:v>
                </c:pt>
                <c:pt idx="304">
                  <c:v>0.023</c:v>
                </c:pt>
                <c:pt idx="305">
                  <c:v>0.023</c:v>
                </c:pt>
                <c:pt idx="306">
                  <c:v>0.063</c:v>
                </c:pt>
                <c:pt idx="307">
                  <c:v>0.13</c:v>
                </c:pt>
                <c:pt idx="308">
                  <c:v>0.093</c:v>
                </c:pt>
                <c:pt idx="309">
                  <c:v>0.13</c:v>
                </c:pt>
                <c:pt idx="310">
                  <c:v>0.063</c:v>
                </c:pt>
                <c:pt idx="311">
                  <c:v>0.063</c:v>
                </c:pt>
                <c:pt idx="312">
                  <c:v>0.04</c:v>
                </c:pt>
                <c:pt idx="313">
                  <c:v>0.04</c:v>
                </c:pt>
                <c:pt idx="314">
                  <c:v>0.063</c:v>
                </c:pt>
                <c:pt idx="315">
                  <c:v>0.13</c:v>
                </c:pt>
                <c:pt idx="316">
                  <c:v>0.13</c:v>
                </c:pt>
                <c:pt idx="317">
                  <c:v>0.163</c:v>
                </c:pt>
                <c:pt idx="318">
                  <c:v>0.214</c:v>
                </c:pt>
                <c:pt idx="319">
                  <c:v>0.273</c:v>
                </c:pt>
                <c:pt idx="320">
                  <c:v>0.505</c:v>
                </c:pt>
                <c:pt idx="321">
                  <c:v>0.601</c:v>
                </c:pt>
                <c:pt idx="322">
                  <c:v>0.709</c:v>
                </c:pt>
                <c:pt idx="323">
                  <c:v>0.827</c:v>
                </c:pt>
                <c:pt idx="324">
                  <c:v>1.412</c:v>
                </c:pt>
                <c:pt idx="325">
                  <c:v>2.92</c:v>
                </c:pt>
                <c:pt idx="326">
                  <c:v>4.089</c:v>
                </c:pt>
                <c:pt idx="327">
                  <c:v>3.774</c:v>
                </c:pt>
                <c:pt idx="328">
                  <c:v>2.92</c:v>
                </c:pt>
                <c:pt idx="329">
                  <c:v>2.422</c:v>
                </c:pt>
                <c:pt idx="330">
                  <c:v>2.139</c:v>
                </c:pt>
                <c:pt idx="331">
                  <c:v>2.139</c:v>
                </c:pt>
                <c:pt idx="332">
                  <c:v>2.139</c:v>
                </c:pt>
                <c:pt idx="333">
                  <c:v>2.422</c:v>
                </c:pt>
                <c:pt idx="334">
                  <c:v>2.422</c:v>
                </c:pt>
                <c:pt idx="335">
                  <c:v>2.664</c:v>
                </c:pt>
                <c:pt idx="336">
                  <c:v>2.664</c:v>
                </c:pt>
                <c:pt idx="337">
                  <c:v>2.664</c:v>
                </c:pt>
                <c:pt idx="338">
                  <c:v>3.475</c:v>
                </c:pt>
                <c:pt idx="339">
                  <c:v>3.475</c:v>
                </c:pt>
                <c:pt idx="340">
                  <c:v>5.124</c:v>
                </c:pt>
                <c:pt idx="341">
                  <c:v>5.893</c:v>
                </c:pt>
                <c:pt idx="342">
                  <c:v>5.124</c:v>
                </c:pt>
                <c:pt idx="343">
                  <c:v>4.763</c:v>
                </c:pt>
                <c:pt idx="344">
                  <c:v>4.418</c:v>
                </c:pt>
                <c:pt idx="345">
                  <c:v>4.418</c:v>
                </c:pt>
                <c:pt idx="346">
                  <c:v>4.089</c:v>
                </c:pt>
                <c:pt idx="347">
                  <c:v>4.089</c:v>
                </c:pt>
                <c:pt idx="348">
                  <c:v>4.089</c:v>
                </c:pt>
                <c:pt idx="349">
                  <c:v>3.774</c:v>
                </c:pt>
                <c:pt idx="350">
                  <c:v>4.089</c:v>
                </c:pt>
                <c:pt idx="351">
                  <c:v>4.089</c:v>
                </c:pt>
                <c:pt idx="352">
                  <c:v>4.089</c:v>
                </c:pt>
                <c:pt idx="353">
                  <c:v>4.418</c:v>
                </c:pt>
                <c:pt idx="354">
                  <c:v>4.418</c:v>
                </c:pt>
                <c:pt idx="355">
                  <c:v>4.089</c:v>
                </c:pt>
                <c:pt idx="356">
                  <c:v>4.089</c:v>
                </c:pt>
                <c:pt idx="357">
                  <c:v>4.418</c:v>
                </c:pt>
                <c:pt idx="358">
                  <c:v>4.418</c:v>
                </c:pt>
                <c:pt idx="359">
                  <c:v>4.763</c:v>
                </c:pt>
                <c:pt idx="360">
                  <c:v>4.418</c:v>
                </c:pt>
                <c:pt idx="361">
                  <c:v>4.418</c:v>
                </c:pt>
                <c:pt idx="362">
                  <c:v>4.763</c:v>
                </c:pt>
                <c:pt idx="363">
                  <c:v>4.763</c:v>
                </c:pt>
                <c:pt idx="364">
                  <c:v>4.763</c:v>
                </c:pt>
                <c:pt idx="365">
                  <c:v>5.124</c:v>
                </c:pt>
                <c:pt idx="366">
                  <c:v>4.763</c:v>
                </c:pt>
                <c:pt idx="367">
                  <c:v>4.763</c:v>
                </c:pt>
                <c:pt idx="368">
                  <c:v>5.124</c:v>
                </c:pt>
                <c:pt idx="369">
                  <c:v>7.171</c:v>
                </c:pt>
                <c:pt idx="370">
                  <c:v>10.052</c:v>
                </c:pt>
                <c:pt idx="371">
                  <c:v>10.052</c:v>
                </c:pt>
                <c:pt idx="372">
                  <c:v>10.052</c:v>
                </c:pt>
                <c:pt idx="373">
                  <c:v>8.983000000000001</c:v>
                </c:pt>
                <c:pt idx="374">
                  <c:v>7.986</c:v>
                </c:pt>
                <c:pt idx="375">
                  <c:v>7.514</c:v>
                </c:pt>
                <c:pt idx="376">
                  <c:v>7.171</c:v>
                </c:pt>
                <c:pt idx="377">
                  <c:v>7.171</c:v>
                </c:pt>
                <c:pt idx="378">
                  <c:v>7.171</c:v>
                </c:pt>
                <c:pt idx="379">
                  <c:v>7.171</c:v>
                </c:pt>
                <c:pt idx="380">
                  <c:v>6.728</c:v>
                </c:pt>
                <c:pt idx="381">
                  <c:v>6.728</c:v>
                </c:pt>
                <c:pt idx="382">
                  <c:v>6.302</c:v>
                </c:pt>
                <c:pt idx="383">
                  <c:v>5.893</c:v>
                </c:pt>
                <c:pt idx="384">
                  <c:v>5.501</c:v>
                </c:pt>
                <c:pt idx="385">
                  <c:v>5.501</c:v>
                </c:pt>
                <c:pt idx="386">
                  <c:v>5.501</c:v>
                </c:pt>
                <c:pt idx="387">
                  <c:v>4.763</c:v>
                </c:pt>
                <c:pt idx="388">
                  <c:v>3.774</c:v>
                </c:pt>
                <c:pt idx="389">
                  <c:v>3.19</c:v>
                </c:pt>
                <c:pt idx="390">
                  <c:v>2.664</c:v>
                </c:pt>
                <c:pt idx="391">
                  <c:v>2.422</c:v>
                </c:pt>
                <c:pt idx="392">
                  <c:v>1.979</c:v>
                </c:pt>
                <c:pt idx="393">
                  <c:v>1.588</c:v>
                </c:pt>
                <c:pt idx="394">
                  <c:v>1.412</c:v>
                </c:pt>
                <c:pt idx="395">
                  <c:v>1.248</c:v>
                </c:pt>
                <c:pt idx="396">
                  <c:v>1.096</c:v>
                </c:pt>
                <c:pt idx="397">
                  <c:v>0.955</c:v>
                </c:pt>
                <c:pt idx="398">
                  <c:v>0.827</c:v>
                </c:pt>
                <c:pt idx="399">
                  <c:v>0.709</c:v>
                </c:pt>
                <c:pt idx="400">
                  <c:v>0.709</c:v>
                </c:pt>
                <c:pt idx="401">
                  <c:v>0.601</c:v>
                </c:pt>
                <c:pt idx="402">
                  <c:v>0.505</c:v>
                </c:pt>
                <c:pt idx="403">
                  <c:v>0.505</c:v>
                </c:pt>
                <c:pt idx="404">
                  <c:v>0.418</c:v>
                </c:pt>
                <c:pt idx="405">
                  <c:v>0.418</c:v>
                </c:pt>
                <c:pt idx="406">
                  <c:v>0.341</c:v>
                </c:pt>
                <c:pt idx="407">
                  <c:v>0.341</c:v>
                </c:pt>
                <c:pt idx="408">
                  <c:v>0.341</c:v>
                </c:pt>
                <c:pt idx="409">
                  <c:v>0.341</c:v>
                </c:pt>
                <c:pt idx="410">
                  <c:v>0.273</c:v>
                </c:pt>
                <c:pt idx="411">
                  <c:v>0.273</c:v>
                </c:pt>
                <c:pt idx="412">
                  <c:v>0.273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0.163</c:v>
                </c:pt>
                <c:pt idx="417">
                  <c:v>0.341</c:v>
                </c:pt>
                <c:pt idx="418">
                  <c:v>0.955</c:v>
                </c:pt>
                <c:pt idx="419">
                  <c:v>0.955</c:v>
                </c:pt>
                <c:pt idx="420">
                  <c:v>0.827</c:v>
                </c:pt>
                <c:pt idx="421">
                  <c:v>0.709</c:v>
                </c:pt>
                <c:pt idx="422">
                  <c:v>0.505</c:v>
                </c:pt>
                <c:pt idx="423">
                  <c:v>0.341</c:v>
                </c:pt>
                <c:pt idx="424">
                  <c:v>0.273</c:v>
                </c:pt>
                <c:pt idx="425">
                  <c:v>0.214</c:v>
                </c:pt>
                <c:pt idx="426">
                  <c:v>0.163</c:v>
                </c:pt>
                <c:pt idx="427">
                  <c:v>0.13</c:v>
                </c:pt>
                <c:pt idx="428">
                  <c:v>0.093</c:v>
                </c:pt>
                <c:pt idx="429">
                  <c:v>0.093</c:v>
                </c:pt>
                <c:pt idx="430">
                  <c:v>0.093</c:v>
                </c:pt>
                <c:pt idx="431">
                  <c:v>0.063</c:v>
                </c:pt>
                <c:pt idx="432">
                  <c:v>0.063</c:v>
                </c:pt>
                <c:pt idx="433">
                  <c:v>0.063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0.023</c:v>
                </c:pt>
                <c:pt idx="438">
                  <c:v>0.023</c:v>
                </c:pt>
                <c:pt idx="439">
                  <c:v>0.023</c:v>
                </c:pt>
                <c:pt idx="440">
                  <c:v>0.023</c:v>
                </c:pt>
                <c:pt idx="441">
                  <c:v>0.023</c:v>
                </c:pt>
                <c:pt idx="442">
                  <c:v>0.023</c:v>
                </c:pt>
                <c:pt idx="443">
                  <c:v>0.273</c:v>
                </c:pt>
                <c:pt idx="444">
                  <c:v>0.505</c:v>
                </c:pt>
                <c:pt idx="445">
                  <c:v>0.505</c:v>
                </c:pt>
                <c:pt idx="446">
                  <c:v>0.418</c:v>
                </c:pt>
                <c:pt idx="447">
                  <c:v>0.273</c:v>
                </c:pt>
                <c:pt idx="448">
                  <c:v>0.273</c:v>
                </c:pt>
                <c:pt idx="449">
                  <c:v>0.273</c:v>
                </c:pt>
                <c:pt idx="450">
                  <c:v>0.418</c:v>
                </c:pt>
                <c:pt idx="451">
                  <c:v>0.505</c:v>
                </c:pt>
                <c:pt idx="452">
                  <c:v>0.505</c:v>
                </c:pt>
                <c:pt idx="453">
                  <c:v>0.418</c:v>
                </c:pt>
                <c:pt idx="454">
                  <c:v>0.418</c:v>
                </c:pt>
                <c:pt idx="455">
                  <c:v>0.341</c:v>
                </c:pt>
                <c:pt idx="456">
                  <c:v>0.341</c:v>
                </c:pt>
                <c:pt idx="457">
                  <c:v>0.273</c:v>
                </c:pt>
                <c:pt idx="458">
                  <c:v>0.273</c:v>
                </c:pt>
                <c:pt idx="459">
                  <c:v>0.214</c:v>
                </c:pt>
                <c:pt idx="460">
                  <c:v>0.163</c:v>
                </c:pt>
                <c:pt idx="461">
                  <c:v>0.13</c:v>
                </c:pt>
                <c:pt idx="462">
                  <c:v>0.093</c:v>
                </c:pt>
                <c:pt idx="463">
                  <c:v>0.093</c:v>
                </c:pt>
                <c:pt idx="464">
                  <c:v>0.063</c:v>
                </c:pt>
                <c:pt idx="465">
                  <c:v>0.063</c:v>
                </c:pt>
                <c:pt idx="466">
                  <c:v>0.063</c:v>
                </c:pt>
                <c:pt idx="467">
                  <c:v>0.04</c:v>
                </c:pt>
                <c:pt idx="468">
                  <c:v>0.023</c:v>
                </c:pt>
                <c:pt idx="469">
                  <c:v>0.04</c:v>
                </c:pt>
                <c:pt idx="470">
                  <c:v>0.023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0.004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0.004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0.004</c:v>
                </c:pt>
                <c:pt idx="485">
                  <c:v>0.001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0.001</c:v>
                </c:pt>
                <c:pt idx="549">
                  <c:v>0.004</c:v>
                </c:pt>
                <c:pt idx="550">
                  <c:v>0.063</c:v>
                </c:pt>
                <c:pt idx="551">
                  <c:v>0.505</c:v>
                </c:pt>
                <c:pt idx="552">
                  <c:v>0.827</c:v>
                </c:pt>
                <c:pt idx="553">
                  <c:v>0.709</c:v>
                </c:pt>
                <c:pt idx="554">
                  <c:v>0.601</c:v>
                </c:pt>
                <c:pt idx="555">
                  <c:v>0.505</c:v>
                </c:pt>
                <c:pt idx="556">
                  <c:v>0.418</c:v>
                </c:pt>
                <c:pt idx="557">
                  <c:v>0.341</c:v>
                </c:pt>
                <c:pt idx="558">
                  <c:v>0.214</c:v>
                </c:pt>
                <c:pt idx="559">
                  <c:v>0.214</c:v>
                </c:pt>
                <c:pt idx="560">
                  <c:v>0.13</c:v>
                </c:pt>
                <c:pt idx="561">
                  <c:v>0.093</c:v>
                </c:pt>
                <c:pt idx="562">
                  <c:v>0.063</c:v>
                </c:pt>
                <c:pt idx="563">
                  <c:v>0.093</c:v>
                </c:pt>
                <c:pt idx="564">
                  <c:v>0.13</c:v>
                </c:pt>
                <c:pt idx="565">
                  <c:v>0.163</c:v>
                </c:pt>
                <c:pt idx="566">
                  <c:v>0.093</c:v>
                </c:pt>
                <c:pt idx="567">
                  <c:v>0.093</c:v>
                </c:pt>
                <c:pt idx="568">
                  <c:v>0.093</c:v>
                </c:pt>
                <c:pt idx="569">
                  <c:v>0.093</c:v>
                </c:pt>
                <c:pt idx="570">
                  <c:v>0.093</c:v>
                </c:pt>
                <c:pt idx="571">
                  <c:v>0.093</c:v>
                </c:pt>
                <c:pt idx="572">
                  <c:v>0.13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0.13</c:v>
                </c:pt>
                <c:pt idx="579">
                  <c:v>0.13</c:v>
                </c:pt>
                <c:pt idx="580">
                  <c:v>0.093</c:v>
                </c:pt>
                <c:pt idx="581">
                  <c:v>0.093</c:v>
                </c:pt>
                <c:pt idx="582">
                  <c:v>0.063</c:v>
                </c:pt>
                <c:pt idx="583">
                  <c:v>0.063</c:v>
                </c:pt>
                <c:pt idx="584">
                  <c:v>0.093</c:v>
                </c:pt>
                <c:pt idx="585">
                  <c:v>0.341</c:v>
                </c:pt>
                <c:pt idx="586">
                  <c:v>1.412</c:v>
                </c:pt>
                <c:pt idx="587">
                  <c:v>3.19</c:v>
                </c:pt>
                <c:pt idx="588">
                  <c:v>5.501</c:v>
                </c:pt>
                <c:pt idx="589">
                  <c:v>5.893</c:v>
                </c:pt>
                <c:pt idx="590">
                  <c:v>6.302</c:v>
                </c:pt>
                <c:pt idx="591">
                  <c:v>6.728</c:v>
                </c:pt>
                <c:pt idx="592">
                  <c:v>7.171</c:v>
                </c:pt>
                <c:pt idx="593">
                  <c:v>7.171</c:v>
                </c:pt>
                <c:pt idx="594">
                  <c:v>7.986</c:v>
                </c:pt>
                <c:pt idx="595">
                  <c:v>7.986</c:v>
                </c:pt>
                <c:pt idx="596">
                  <c:v>7.986</c:v>
                </c:pt>
                <c:pt idx="597">
                  <c:v>7.986</c:v>
                </c:pt>
                <c:pt idx="598">
                  <c:v>7.986</c:v>
                </c:pt>
                <c:pt idx="599">
                  <c:v>8.476000000000001</c:v>
                </c:pt>
                <c:pt idx="600">
                  <c:v>8.476000000000001</c:v>
                </c:pt>
                <c:pt idx="601">
                  <c:v>8.983000000000001</c:v>
                </c:pt>
                <c:pt idx="602">
                  <c:v>9.509</c:v>
                </c:pt>
                <c:pt idx="603">
                  <c:v>9.509</c:v>
                </c:pt>
                <c:pt idx="604">
                  <c:v>9.509</c:v>
                </c:pt>
                <c:pt idx="605">
                  <c:v>10.613</c:v>
                </c:pt>
                <c:pt idx="606">
                  <c:v>10.613</c:v>
                </c:pt>
                <c:pt idx="607">
                  <c:v>11.193</c:v>
                </c:pt>
                <c:pt idx="608">
                  <c:v>11.193</c:v>
                </c:pt>
                <c:pt idx="609">
                  <c:v>11.193</c:v>
                </c:pt>
                <c:pt idx="610">
                  <c:v>11.193</c:v>
                </c:pt>
                <c:pt idx="611">
                  <c:v>11.792</c:v>
                </c:pt>
                <c:pt idx="612">
                  <c:v>11.792</c:v>
                </c:pt>
                <c:pt idx="613">
                  <c:v>12.409</c:v>
                </c:pt>
                <c:pt idx="614">
                  <c:v>13.045</c:v>
                </c:pt>
                <c:pt idx="615">
                  <c:v>12.409</c:v>
                </c:pt>
                <c:pt idx="616">
                  <c:v>13.045</c:v>
                </c:pt>
                <c:pt idx="617">
                  <c:v>13.045</c:v>
                </c:pt>
                <c:pt idx="618">
                  <c:v>13.045</c:v>
                </c:pt>
                <c:pt idx="619">
                  <c:v>13.045</c:v>
                </c:pt>
                <c:pt idx="620">
                  <c:v>13.045</c:v>
                </c:pt>
                <c:pt idx="621">
                  <c:v>14.375</c:v>
                </c:pt>
                <c:pt idx="622">
                  <c:v>14.375</c:v>
                </c:pt>
                <c:pt idx="623">
                  <c:v>14.375</c:v>
                </c:pt>
                <c:pt idx="624">
                  <c:v>15.07</c:v>
                </c:pt>
                <c:pt idx="625">
                  <c:v>15.784</c:v>
                </c:pt>
                <c:pt idx="626">
                  <c:v>16.518</c:v>
                </c:pt>
                <c:pt idx="627">
                  <c:v>16.518</c:v>
                </c:pt>
                <c:pt idx="628">
                  <c:v>20.282</c:v>
                </c:pt>
                <c:pt idx="629">
                  <c:v>19.451</c:v>
                </c:pt>
                <c:pt idx="630">
                  <c:v>18.641</c:v>
                </c:pt>
                <c:pt idx="631">
                  <c:v>18.641</c:v>
                </c:pt>
                <c:pt idx="632">
                  <c:v>18.641</c:v>
                </c:pt>
                <c:pt idx="633">
                  <c:v>17.851</c:v>
                </c:pt>
                <c:pt idx="634">
                  <c:v>17.851</c:v>
                </c:pt>
                <c:pt idx="635">
                  <c:v>17.851</c:v>
                </c:pt>
                <c:pt idx="636">
                  <c:v>17.082</c:v>
                </c:pt>
                <c:pt idx="637">
                  <c:v>17.082</c:v>
                </c:pt>
                <c:pt idx="638">
                  <c:v>17.851</c:v>
                </c:pt>
                <c:pt idx="639">
                  <c:v>17.851</c:v>
                </c:pt>
                <c:pt idx="640">
                  <c:v>17.851</c:v>
                </c:pt>
                <c:pt idx="641">
                  <c:v>17.851</c:v>
                </c:pt>
                <c:pt idx="642">
                  <c:v>17.082</c:v>
                </c:pt>
                <c:pt idx="643">
                  <c:v>17.851</c:v>
                </c:pt>
                <c:pt idx="644">
                  <c:v>17.082</c:v>
                </c:pt>
                <c:pt idx="645">
                  <c:v>17.082</c:v>
                </c:pt>
                <c:pt idx="646">
                  <c:v>16.518</c:v>
                </c:pt>
                <c:pt idx="647">
                  <c:v>15.784</c:v>
                </c:pt>
                <c:pt idx="648">
                  <c:v>15.784</c:v>
                </c:pt>
                <c:pt idx="649">
                  <c:v>15.07</c:v>
                </c:pt>
                <c:pt idx="650">
                  <c:v>17.851</c:v>
                </c:pt>
                <c:pt idx="651">
                  <c:v>18.641</c:v>
                </c:pt>
                <c:pt idx="652">
                  <c:v>17.082</c:v>
                </c:pt>
                <c:pt idx="653">
                  <c:v>16.518</c:v>
                </c:pt>
                <c:pt idx="654">
                  <c:v>15.784</c:v>
                </c:pt>
                <c:pt idx="655">
                  <c:v>15.07</c:v>
                </c:pt>
                <c:pt idx="656">
                  <c:v>15.784</c:v>
                </c:pt>
                <c:pt idx="657">
                  <c:v>16.518</c:v>
                </c:pt>
                <c:pt idx="658">
                  <c:v>17.082</c:v>
                </c:pt>
                <c:pt idx="659">
                  <c:v>16.518</c:v>
                </c:pt>
                <c:pt idx="660">
                  <c:v>16.518</c:v>
                </c:pt>
                <c:pt idx="661">
                  <c:v>15.07</c:v>
                </c:pt>
                <c:pt idx="662">
                  <c:v>10.052</c:v>
                </c:pt>
                <c:pt idx="663">
                  <c:v>6.302</c:v>
                </c:pt>
                <c:pt idx="664">
                  <c:v>4.418</c:v>
                </c:pt>
                <c:pt idx="665">
                  <c:v>3.475</c:v>
                </c:pt>
                <c:pt idx="666">
                  <c:v>2.422</c:v>
                </c:pt>
                <c:pt idx="667">
                  <c:v>1.777</c:v>
                </c:pt>
                <c:pt idx="668">
                  <c:v>1.412</c:v>
                </c:pt>
                <c:pt idx="669">
                  <c:v>1.096</c:v>
                </c:pt>
                <c:pt idx="670">
                  <c:v>0.827</c:v>
                </c:pt>
                <c:pt idx="671">
                  <c:v>0.709</c:v>
                </c:pt>
                <c:pt idx="672">
                  <c:v>0.709</c:v>
                </c:pt>
                <c:pt idx="673">
                  <c:v>0.601</c:v>
                </c:pt>
                <c:pt idx="674">
                  <c:v>0.505</c:v>
                </c:pt>
                <c:pt idx="675">
                  <c:v>0.418</c:v>
                </c:pt>
                <c:pt idx="676">
                  <c:v>0.418</c:v>
                </c:pt>
                <c:pt idx="677">
                  <c:v>0.955</c:v>
                </c:pt>
                <c:pt idx="678">
                  <c:v>1.412</c:v>
                </c:pt>
                <c:pt idx="679">
                  <c:v>1.412</c:v>
                </c:pt>
                <c:pt idx="680">
                  <c:v>1.777</c:v>
                </c:pt>
                <c:pt idx="681">
                  <c:v>1.777</c:v>
                </c:pt>
                <c:pt idx="682">
                  <c:v>1.412</c:v>
                </c:pt>
                <c:pt idx="683">
                  <c:v>1.096</c:v>
                </c:pt>
                <c:pt idx="684">
                  <c:v>0.955</c:v>
                </c:pt>
                <c:pt idx="685">
                  <c:v>0.709</c:v>
                </c:pt>
                <c:pt idx="686">
                  <c:v>0.709</c:v>
                </c:pt>
                <c:pt idx="687">
                  <c:v>0.505</c:v>
                </c:pt>
                <c:pt idx="688">
                  <c:v>0.418</c:v>
                </c:pt>
                <c:pt idx="689">
                  <c:v>0.418</c:v>
                </c:pt>
                <c:pt idx="690">
                  <c:v>0.505</c:v>
                </c:pt>
                <c:pt idx="691">
                  <c:v>0.418</c:v>
                </c:pt>
                <c:pt idx="692">
                  <c:v>0.418</c:v>
                </c:pt>
                <c:pt idx="693">
                  <c:v>0.341</c:v>
                </c:pt>
                <c:pt idx="694">
                  <c:v>0.341</c:v>
                </c:pt>
                <c:pt idx="695">
                  <c:v>0.273</c:v>
                </c:pt>
                <c:pt idx="696">
                  <c:v>0.273</c:v>
                </c:pt>
                <c:pt idx="697">
                  <c:v>0.273</c:v>
                </c:pt>
                <c:pt idx="698">
                  <c:v>0.214</c:v>
                </c:pt>
                <c:pt idx="699">
                  <c:v>0.214</c:v>
                </c:pt>
                <c:pt idx="700">
                  <c:v>0.214</c:v>
                </c:pt>
                <c:pt idx="701">
                  <c:v>0.214</c:v>
                </c:pt>
                <c:pt idx="702">
                  <c:v>0.214</c:v>
                </c:pt>
                <c:pt idx="703">
                  <c:v>0.214</c:v>
                </c:pt>
                <c:pt idx="704">
                  <c:v>0.214</c:v>
                </c:pt>
                <c:pt idx="705">
                  <c:v>0.163</c:v>
                </c:pt>
                <c:pt idx="706">
                  <c:v>0.163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0.163</c:v>
                </c:pt>
                <c:pt idx="719">
                  <c:v>0.163</c:v>
                </c:pt>
                <c:pt idx="720">
                  <c:v>0.163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0.093</c:v>
                </c:pt>
                <c:pt idx="727">
                  <c:v>0.093</c:v>
                </c:pt>
                <c:pt idx="728">
                  <c:v>0.093</c:v>
                </c:pt>
                <c:pt idx="729">
                  <c:v>0.093</c:v>
                </c:pt>
                <c:pt idx="730">
                  <c:v>0.093</c:v>
                </c:pt>
                <c:pt idx="731">
                  <c:v>0.093</c:v>
                </c:pt>
                <c:pt idx="732">
                  <c:v>0.093</c:v>
                </c:pt>
                <c:pt idx="733">
                  <c:v>0.093</c:v>
                </c:pt>
                <c:pt idx="734">
                  <c:v>0.093</c:v>
                </c:pt>
                <c:pt idx="735">
                  <c:v>0.093</c:v>
                </c:pt>
                <c:pt idx="736">
                  <c:v>0.063</c:v>
                </c:pt>
                <c:pt idx="737">
                  <c:v>0.063</c:v>
                </c:pt>
                <c:pt idx="738">
                  <c:v>0.063</c:v>
                </c:pt>
                <c:pt idx="739">
                  <c:v>0.04</c:v>
                </c:pt>
                <c:pt idx="740">
                  <c:v>0.063</c:v>
                </c:pt>
                <c:pt idx="741">
                  <c:v>0.063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0.063</c:v>
                </c:pt>
                <c:pt idx="750">
                  <c:v>0.093</c:v>
                </c:pt>
                <c:pt idx="751">
                  <c:v>0.093</c:v>
                </c:pt>
                <c:pt idx="752">
                  <c:v>0.093</c:v>
                </c:pt>
                <c:pt idx="753">
                  <c:v>0.093</c:v>
                </c:pt>
                <c:pt idx="754">
                  <c:v>0.093</c:v>
                </c:pt>
                <c:pt idx="755">
                  <c:v>0.063</c:v>
                </c:pt>
                <c:pt idx="756">
                  <c:v>0.063</c:v>
                </c:pt>
                <c:pt idx="757">
                  <c:v>0.063</c:v>
                </c:pt>
                <c:pt idx="758">
                  <c:v>0.063</c:v>
                </c:pt>
                <c:pt idx="759">
                  <c:v>0.063</c:v>
                </c:pt>
                <c:pt idx="760">
                  <c:v>0.063</c:v>
                </c:pt>
                <c:pt idx="761">
                  <c:v>0.04</c:v>
                </c:pt>
                <c:pt idx="762">
                  <c:v>0.04</c:v>
                </c:pt>
                <c:pt idx="763">
                  <c:v>0.023</c:v>
                </c:pt>
                <c:pt idx="764">
                  <c:v>0.023</c:v>
                </c:pt>
                <c:pt idx="765">
                  <c:v>0.023</c:v>
                </c:pt>
                <c:pt idx="766">
                  <c:v>0.023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0.011</c:v>
                </c:pt>
                <c:pt idx="771">
                  <c:v>0.011</c:v>
                </c:pt>
                <c:pt idx="772">
                  <c:v>0.023</c:v>
                </c:pt>
                <c:pt idx="773">
                  <c:v>0.023</c:v>
                </c:pt>
                <c:pt idx="774">
                  <c:v>0.023</c:v>
                </c:pt>
                <c:pt idx="775">
                  <c:v>0.023</c:v>
                </c:pt>
                <c:pt idx="776">
                  <c:v>0.023</c:v>
                </c:pt>
                <c:pt idx="777">
                  <c:v>0.023</c:v>
                </c:pt>
                <c:pt idx="778">
                  <c:v>0.04</c:v>
                </c:pt>
                <c:pt idx="779">
                  <c:v>0.063</c:v>
                </c:pt>
                <c:pt idx="780">
                  <c:v>0.063</c:v>
                </c:pt>
                <c:pt idx="781">
                  <c:v>0.04</c:v>
                </c:pt>
                <c:pt idx="782">
                  <c:v>0.063</c:v>
                </c:pt>
                <c:pt idx="783">
                  <c:v>0.063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0.023</c:v>
                </c:pt>
                <c:pt idx="790">
                  <c:v>0.011</c:v>
                </c:pt>
                <c:pt idx="791">
                  <c:v>0.023</c:v>
                </c:pt>
                <c:pt idx="792">
                  <c:v>0.023</c:v>
                </c:pt>
                <c:pt idx="793">
                  <c:v>0.023</c:v>
                </c:pt>
                <c:pt idx="794">
                  <c:v>0.023</c:v>
                </c:pt>
                <c:pt idx="795">
                  <c:v>0.011</c:v>
                </c:pt>
                <c:pt idx="796">
                  <c:v>0.011</c:v>
                </c:pt>
                <c:pt idx="797">
                  <c:v>0.023</c:v>
                </c:pt>
                <c:pt idx="798">
                  <c:v>0.011</c:v>
                </c:pt>
                <c:pt idx="799">
                  <c:v>0.011</c:v>
                </c:pt>
                <c:pt idx="800">
                  <c:v>0.011</c:v>
                </c:pt>
                <c:pt idx="801">
                  <c:v>0.011</c:v>
                </c:pt>
                <c:pt idx="802">
                  <c:v>0.011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0.011</c:v>
                </c:pt>
                <c:pt idx="807">
                  <c:v>0.011</c:v>
                </c:pt>
                <c:pt idx="808">
                  <c:v>0.011</c:v>
                </c:pt>
                <c:pt idx="809">
                  <c:v>0.011</c:v>
                </c:pt>
                <c:pt idx="810">
                  <c:v>0.011</c:v>
                </c:pt>
                <c:pt idx="811">
                  <c:v>0.011</c:v>
                </c:pt>
                <c:pt idx="812">
                  <c:v>0.011</c:v>
                </c:pt>
                <c:pt idx="813">
                  <c:v>0.011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0.011</c:v>
                </c:pt>
                <c:pt idx="818">
                  <c:v>0.011</c:v>
                </c:pt>
                <c:pt idx="819">
                  <c:v>0.011</c:v>
                </c:pt>
                <c:pt idx="820">
                  <c:v>0.011</c:v>
                </c:pt>
                <c:pt idx="821">
                  <c:v>0.011</c:v>
                </c:pt>
                <c:pt idx="822">
                  <c:v>0.023</c:v>
                </c:pt>
                <c:pt idx="823">
                  <c:v>0.023</c:v>
                </c:pt>
                <c:pt idx="824">
                  <c:v>0.063</c:v>
                </c:pt>
                <c:pt idx="825">
                  <c:v>0.13</c:v>
                </c:pt>
                <c:pt idx="826">
                  <c:v>0.163</c:v>
                </c:pt>
                <c:pt idx="827">
                  <c:v>0.13</c:v>
                </c:pt>
                <c:pt idx="828">
                  <c:v>0.163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0.13</c:v>
                </c:pt>
                <c:pt idx="835">
                  <c:v>0.163</c:v>
                </c:pt>
                <c:pt idx="836">
                  <c:v>0.273</c:v>
                </c:pt>
                <c:pt idx="837">
                  <c:v>0.505</c:v>
                </c:pt>
                <c:pt idx="838">
                  <c:v>0.709</c:v>
                </c:pt>
                <c:pt idx="839">
                  <c:v>1.412</c:v>
                </c:pt>
                <c:pt idx="840">
                  <c:v>1.412</c:v>
                </c:pt>
                <c:pt idx="841">
                  <c:v>1.248</c:v>
                </c:pt>
                <c:pt idx="842">
                  <c:v>1.412</c:v>
                </c:pt>
                <c:pt idx="843">
                  <c:v>1.096</c:v>
                </c:pt>
                <c:pt idx="844">
                  <c:v>1.096</c:v>
                </c:pt>
                <c:pt idx="845">
                  <c:v>0.955</c:v>
                </c:pt>
                <c:pt idx="846">
                  <c:v>0.827</c:v>
                </c:pt>
                <c:pt idx="847">
                  <c:v>0.709</c:v>
                </c:pt>
                <c:pt idx="848">
                  <c:v>0.955</c:v>
                </c:pt>
                <c:pt idx="849">
                  <c:v>1.096</c:v>
                </c:pt>
                <c:pt idx="850">
                  <c:v>0.955</c:v>
                </c:pt>
                <c:pt idx="851">
                  <c:v>0.827</c:v>
                </c:pt>
                <c:pt idx="852">
                  <c:v>0.827</c:v>
                </c:pt>
                <c:pt idx="853">
                  <c:v>0.709</c:v>
                </c:pt>
                <c:pt idx="854">
                  <c:v>0.601</c:v>
                </c:pt>
                <c:pt idx="855">
                  <c:v>0.505</c:v>
                </c:pt>
                <c:pt idx="856">
                  <c:v>0.418</c:v>
                </c:pt>
                <c:pt idx="857">
                  <c:v>0.418</c:v>
                </c:pt>
                <c:pt idx="858">
                  <c:v>0.341</c:v>
                </c:pt>
                <c:pt idx="859">
                  <c:v>0.341</c:v>
                </c:pt>
                <c:pt idx="860">
                  <c:v>0.505</c:v>
                </c:pt>
                <c:pt idx="861">
                  <c:v>0.505</c:v>
                </c:pt>
                <c:pt idx="862">
                  <c:v>0.601</c:v>
                </c:pt>
                <c:pt idx="863">
                  <c:v>0.601</c:v>
                </c:pt>
                <c:pt idx="864">
                  <c:v>0.418</c:v>
                </c:pt>
                <c:pt idx="865">
                  <c:v>0.418</c:v>
                </c:pt>
                <c:pt idx="866">
                  <c:v>0.418</c:v>
                </c:pt>
                <c:pt idx="867">
                  <c:v>0.341</c:v>
                </c:pt>
                <c:pt idx="868">
                  <c:v>0.273</c:v>
                </c:pt>
                <c:pt idx="869">
                  <c:v>0.273</c:v>
                </c:pt>
                <c:pt idx="870">
                  <c:v>0.341</c:v>
                </c:pt>
                <c:pt idx="871">
                  <c:v>0.341</c:v>
                </c:pt>
                <c:pt idx="872">
                  <c:v>0.341</c:v>
                </c:pt>
                <c:pt idx="873">
                  <c:v>0.341</c:v>
                </c:pt>
                <c:pt idx="874">
                  <c:v>0.341</c:v>
                </c:pt>
                <c:pt idx="875">
                  <c:v>0.341</c:v>
                </c:pt>
                <c:pt idx="876">
                  <c:v>0.341</c:v>
                </c:pt>
                <c:pt idx="877">
                  <c:v>0.341</c:v>
                </c:pt>
                <c:pt idx="878">
                  <c:v>0.418</c:v>
                </c:pt>
                <c:pt idx="879">
                  <c:v>0.341</c:v>
                </c:pt>
                <c:pt idx="880">
                  <c:v>0.341</c:v>
                </c:pt>
                <c:pt idx="881">
                  <c:v>0.341</c:v>
                </c:pt>
                <c:pt idx="882">
                  <c:v>0.418</c:v>
                </c:pt>
                <c:pt idx="883">
                  <c:v>0.505</c:v>
                </c:pt>
                <c:pt idx="884">
                  <c:v>0.505</c:v>
                </c:pt>
                <c:pt idx="885">
                  <c:v>0.418</c:v>
                </c:pt>
                <c:pt idx="886">
                  <c:v>0.505</c:v>
                </c:pt>
                <c:pt idx="887">
                  <c:v>0.505</c:v>
                </c:pt>
                <c:pt idx="888">
                  <c:v>0.418</c:v>
                </c:pt>
                <c:pt idx="889">
                  <c:v>0.341</c:v>
                </c:pt>
                <c:pt idx="890">
                  <c:v>0.341</c:v>
                </c:pt>
                <c:pt idx="891">
                  <c:v>0.601</c:v>
                </c:pt>
                <c:pt idx="892">
                  <c:v>0.827</c:v>
                </c:pt>
                <c:pt idx="893">
                  <c:v>1.412</c:v>
                </c:pt>
                <c:pt idx="894">
                  <c:v>1.096</c:v>
                </c:pt>
                <c:pt idx="895">
                  <c:v>0.955</c:v>
                </c:pt>
                <c:pt idx="896">
                  <c:v>0.601</c:v>
                </c:pt>
                <c:pt idx="897">
                  <c:v>0.601</c:v>
                </c:pt>
                <c:pt idx="898">
                  <c:v>0.709</c:v>
                </c:pt>
                <c:pt idx="899">
                  <c:v>1.096</c:v>
                </c:pt>
                <c:pt idx="900">
                  <c:v>1.096</c:v>
                </c:pt>
                <c:pt idx="901">
                  <c:v>1.096</c:v>
                </c:pt>
                <c:pt idx="902">
                  <c:v>1.096</c:v>
                </c:pt>
                <c:pt idx="903">
                  <c:v>1.096</c:v>
                </c:pt>
                <c:pt idx="904">
                  <c:v>1.096</c:v>
                </c:pt>
                <c:pt idx="905">
                  <c:v>0.955</c:v>
                </c:pt>
                <c:pt idx="906">
                  <c:v>0.827</c:v>
                </c:pt>
                <c:pt idx="907">
                  <c:v>0.827</c:v>
                </c:pt>
                <c:pt idx="908">
                  <c:v>0.709</c:v>
                </c:pt>
                <c:pt idx="909">
                  <c:v>0.709</c:v>
                </c:pt>
                <c:pt idx="910">
                  <c:v>0.505</c:v>
                </c:pt>
                <c:pt idx="911">
                  <c:v>0.505</c:v>
                </c:pt>
                <c:pt idx="949">
                  <c:v>0.273</c:v>
                </c:pt>
                <c:pt idx="950">
                  <c:v>0.273</c:v>
                </c:pt>
                <c:pt idx="951">
                  <c:v>0.273</c:v>
                </c:pt>
                <c:pt idx="952">
                  <c:v>0.214</c:v>
                </c:pt>
                <c:pt idx="953">
                  <c:v>0.214</c:v>
                </c:pt>
                <c:pt idx="954">
                  <c:v>0.214</c:v>
                </c:pt>
                <c:pt idx="955">
                  <c:v>0.163</c:v>
                </c:pt>
                <c:pt idx="956">
                  <c:v>0.163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0.093</c:v>
                </c:pt>
                <c:pt idx="971">
                  <c:v>0.093</c:v>
                </c:pt>
                <c:pt idx="972">
                  <c:v>0.13</c:v>
                </c:pt>
                <c:pt idx="973">
                  <c:v>0.093</c:v>
                </c:pt>
                <c:pt idx="974">
                  <c:v>0.093</c:v>
                </c:pt>
                <c:pt idx="975">
                  <c:v>0.093</c:v>
                </c:pt>
                <c:pt idx="976">
                  <c:v>0.093</c:v>
                </c:pt>
                <c:pt idx="977">
                  <c:v>0.093</c:v>
                </c:pt>
                <c:pt idx="978">
                  <c:v>0.093</c:v>
                </c:pt>
                <c:pt idx="979">
                  <c:v>0.13</c:v>
                </c:pt>
                <c:pt idx="980">
                  <c:v>0.093</c:v>
                </c:pt>
                <c:pt idx="981">
                  <c:v>0.093</c:v>
                </c:pt>
                <c:pt idx="982">
                  <c:v>0.093</c:v>
                </c:pt>
                <c:pt idx="983">
                  <c:v>0.093</c:v>
                </c:pt>
                <c:pt idx="984">
                  <c:v>0.13</c:v>
                </c:pt>
                <c:pt idx="985">
                  <c:v>0.13</c:v>
                </c:pt>
                <c:pt idx="986">
                  <c:v>0.093</c:v>
                </c:pt>
                <c:pt idx="987">
                  <c:v>0.093</c:v>
                </c:pt>
                <c:pt idx="988">
                  <c:v>0.093</c:v>
                </c:pt>
                <c:pt idx="989">
                  <c:v>0.093</c:v>
                </c:pt>
                <c:pt idx="990">
                  <c:v>0.093</c:v>
                </c:pt>
                <c:pt idx="991">
                  <c:v>0.093</c:v>
                </c:pt>
                <c:pt idx="992">
                  <c:v>0.093</c:v>
                </c:pt>
                <c:pt idx="993">
                  <c:v>0.093</c:v>
                </c:pt>
                <c:pt idx="994">
                  <c:v>0.093</c:v>
                </c:pt>
                <c:pt idx="995">
                  <c:v>0.093</c:v>
                </c:pt>
                <c:pt idx="996">
                  <c:v>0.093</c:v>
                </c:pt>
                <c:pt idx="997">
                  <c:v>0.093</c:v>
                </c:pt>
                <c:pt idx="998">
                  <c:v>0.093</c:v>
                </c:pt>
                <c:pt idx="999">
                  <c:v>0.093</c:v>
                </c:pt>
                <c:pt idx="1000">
                  <c:v>0.063</c:v>
                </c:pt>
                <c:pt idx="1001">
                  <c:v>0.093</c:v>
                </c:pt>
                <c:pt idx="1002">
                  <c:v>0.093</c:v>
                </c:pt>
                <c:pt idx="1003">
                  <c:v>0.093</c:v>
                </c:pt>
                <c:pt idx="1004">
                  <c:v>0.063</c:v>
                </c:pt>
                <c:pt idx="1005">
                  <c:v>0.063</c:v>
                </c:pt>
                <c:pt idx="1006">
                  <c:v>0.063</c:v>
                </c:pt>
                <c:pt idx="1007">
                  <c:v>0.063</c:v>
                </c:pt>
                <c:pt idx="1008">
                  <c:v>0.04</c:v>
                </c:pt>
                <c:pt idx="1009">
                  <c:v>0.063</c:v>
                </c:pt>
                <c:pt idx="1010">
                  <c:v>0.063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0.023</c:v>
                </c:pt>
                <c:pt idx="1018">
                  <c:v>0.04</c:v>
                </c:pt>
                <c:pt idx="1019">
                  <c:v>0.023</c:v>
                </c:pt>
                <c:pt idx="1020">
                  <c:v>0.023</c:v>
                </c:pt>
                <c:pt idx="1021">
                  <c:v>0.023</c:v>
                </c:pt>
                <c:pt idx="1022">
                  <c:v>0.023</c:v>
                </c:pt>
                <c:pt idx="1023">
                  <c:v>0.023</c:v>
                </c:pt>
                <c:pt idx="1024">
                  <c:v>0.023</c:v>
                </c:pt>
                <c:pt idx="1025">
                  <c:v>0.023</c:v>
                </c:pt>
                <c:pt idx="1026">
                  <c:v>0.023</c:v>
                </c:pt>
                <c:pt idx="1027">
                  <c:v>0.011</c:v>
                </c:pt>
                <c:pt idx="1028">
                  <c:v>0.023</c:v>
                </c:pt>
                <c:pt idx="1029">
                  <c:v>0.011</c:v>
                </c:pt>
                <c:pt idx="1030">
                  <c:v>0.011</c:v>
                </c:pt>
                <c:pt idx="1031">
                  <c:v>0.011</c:v>
                </c:pt>
                <c:pt idx="1032">
                  <c:v>0.011</c:v>
                </c:pt>
                <c:pt idx="1033">
                  <c:v>0.011</c:v>
                </c:pt>
                <c:pt idx="1034">
                  <c:v>0.011</c:v>
                </c:pt>
                <c:pt idx="1035">
                  <c:v>0.011</c:v>
                </c:pt>
                <c:pt idx="1036">
                  <c:v>0.011</c:v>
                </c:pt>
                <c:pt idx="1037">
                  <c:v>0.011</c:v>
                </c:pt>
                <c:pt idx="1038">
                  <c:v>0.011</c:v>
                </c:pt>
                <c:pt idx="1039">
                  <c:v>0.004</c:v>
                </c:pt>
                <c:pt idx="1040">
                  <c:v>0.004</c:v>
                </c:pt>
                <c:pt idx="1041">
                  <c:v>0.004</c:v>
                </c:pt>
                <c:pt idx="1042">
                  <c:v>0.004</c:v>
                </c:pt>
                <c:pt idx="1043">
                  <c:v>0.004</c:v>
                </c:pt>
                <c:pt idx="1044">
                  <c:v>0.001</c:v>
                </c:pt>
                <c:pt idx="1045">
                  <c:v>0.004</c:v>
                </c:pt>
                <c:pt idx="1046">
                  <c:v>0.001</c:v>
                </c:pt>
                <c:pt idx="1047">
                  <c:v>0.001</c:v>
                </c:pt>
                <c:pt idx="1048">
                  <c:v>0.004</c:v>
                </c:pt>
                <c:pt idx="1049">
                  <c:v>0.004</c:v>
                </c:pt>
                <c:pt idx="1050">
                  <c:v>0.004</c:v>
                </c:pt>
                <c:pt idx="1051">
                  <c:v>0.001</c:v>
                </c:pt>
                <c:pt idx="1052">
                  <c:v>0.001</c:v>
                </c:pt>
                <c:pt idx="1053">
                  <c:v>0.001</c:v>
                </c:pt>
                <c:pt idx="1054">
                  <c:v>0.001</c:v>
                </c:pt>
                <c:pt idx="1055">
                  <c:v>0.001</c:v>
                </c:pt>
                <c:pt idx="1056">
                  <c:v>0.001</c:v>
                </c:pt>
                <c:pt idx="1057">
                  <c:v>0.001</c:v>
                </c:pt>
                <c:pt idx="1058">
                  <c:v>0.001</c:v>
                </c:pt>
                <c:pt idx="1059">
                  <c:v>0.001</c:v>
                </c:pt>
                <c:pt idx="1060">
                  <c:v>0.001</c:v>
                </c:pt>
                <c:pt idx="1061">
                  <c:v>0.001</c:v>
                </c:pt>
                <c:pt idx="1062">
                  <c:v>0.001</c:v>
                </c:pt>
                <c:pt idx="1063">
                  <c:v>0.004</c:v>
                </c:pt>
                <c:pt idx="1064">
                  <c:v>0.011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0.023</c:v>
                </c:pt>
                <c:pt idx="1069">
                  <c:v>0.023</c:v>
                </c:pt>
                <c:pt idx="1070">
                  <c:v>0.023</c:v>
                </c:pt>
                <c:pt idx="1071">
                  <c:v>0.023</c:v>
                </c:pt>
                <c:pt idx="1072">
                  <c:v>0.011</c:v>
                </c:pt>
                <c:pt idx="1073">
                  <c:v>0.023</c:v>
                </c:pt>
                <c:pt idx="1074">
                  <c:v>0.011</c:v>
                </c:pt>
                <c:pt idx="1075">
                  <c:v>0.011</c:v>
                </c:pt>
                <c:pt idx="1076">
                  <c:v>0.011</c:v>
                </c:pt>
                <c:pt idx="1077">
                  <c:v>0.011</c:v>
                </c:pt>
                <c:pt idx="1078">
                  <c:v>0.004</c:v>
                </c:pt>
                <c:pt idx="1079">
                  <c:v>0.011</c:v>
                </c:pt>
                <c:pt idx="1080">
                  <c:v>0.004</c:v>
                </c:pt>
                <c:pt idx="1081">
                  <c:v>0.011</c:v>
                </c:pt>
                <c:pt idx="1082">
                  <c:v>0.011</c:v>
                </c:pt>
                <c:pt idx="1083">
                  <c:v>0.011</c:v>
                </c:pt>
                <c:pt idx="1084">
                  <c:v>0.004</c:v>
                </c:pt>
                <c:pt idx="1085">
                  <c:v>0.004</c:v>
                </c:pt>
                <c:pt idx="1086">
                  <c:v>0.004</c:v>
                </c:pt>
                <c:pt idx="1087">
                  <c:v>0.004</c:v>
                </c:pt>
                <c:pt idx="1088">
                  <c:v>0.004</c:v>
                </c:pt>
                <c:pt idx="1089">
                  <c:v>0.004</c:v>
                </c:pt>
                <c:pt idx="1090">
                  <c:v>0.004</c:v>
                </c:pt>
                <c:pt idx="1091">
                  <c:v>0.004</c:v>
                </c:pt>
                <c:pt idx="1092">
                  <c:v>0.001</c:v>
                </c:pt>
                <c:pt idx="1093">
                  <c:v>0.004</c:v>
                </c:pt>
                <c:pt idx="1094">
                  <c:v>0.001</c:v>
                </c:pt>
                <c:pt idx="1095">
                  <c:v>0.001</c:v>
                </c:pt>
                <c:pt idx="1096">
                  <c:v>0.004</c:v>
                </c:pt>
                <c:pt idx="1097">
                  <c:v>0.004</c:v>
                </c:pt>
                <c:pt idx="1098">
                  <c:v>0.011</c:v>
                </c:pt>
                <c:pt idx="1099">
                  <c:v>0.011</c:v>
                </c:pt>
                <c:pt idx="1100">
                  <c:v>0.023</c:v>
                </c:pt>
                <c:pt idx="1101">
                  <c:v>0.023</c:v>
                </c:pt>
                <c:pt idx="1102">
                  <c:v>0.023</c:v>
                </c:pt>
                <c:pt idx="1103">
                  <c:v>0.023</c:v>
                </c:pt>
                <c:pt idx="1104">
                  <c:v>0.04</c:v>
                </c:pt>
                <c:pt idx="1105">
                  <c:v>0.04</c:v>
                </c:pt>
                <c:pt idx="1106">
                  <c:v>0.063</c:v>
                </c:pt>
                <c:pt idx="1107">
                  <c:v>0.063</c:v>
                </c:pt>
                <c:pt idx="1108">
                  <c:v>0.063</c:v>
                </c:pt>
                <c:pt idx="1109">
                  <c:v>0.093</c:v>
                </c:pt>
                <c:pt idx="1110">
                  <c:v>0.093</c:v>
                </c:pt>
                <c:pt idx="1111">
                  <c:v>0.093</c:v>
                </c:pt>
                <c:pt idx="1112">
                  <c:v>0.13</c:v>
                </c:pt>
                <c:pt idx="1113">
                  <c:v>0.163</c:v>
                </c:pt>
                <c:pt idx="1114">
                  <c:v>0.214</c:v>
                </c:pt>
                <c:pt idx="1115">
                  <c:v>0.214</c:v>
                </c:pt>
                <c:pt idx="1116">
                  <c:v>0.163</c:v>
                </c:pt>
                <c:pt idx="1117">
                  <c:v>0.214</c:v>
                </c:pt>
                <c:pt idx="1118">
                  <c:v>0.163</c:v>
                </c:pt>
                <c:pt idx="1119">
                  <c:v>0.163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0.13</c:v>
                </c:pt>
                <c:pt idx="1124">
                  <c:v>0.163</c:v>
                </c:pt>
                <c:pt idx="1125">
                  <c:v>0.214</c:v>
                </c:pt>
                <c:pt idx="1126">
                  <c:v>0.418</c:v>
                </c:pt>
                <c:pt idx="1127">
                  <c:v>0.709</c:v>
                </c:pt>
                <c:pt idx="1128">
                  <c:v>1.096</c:v>
                </c:pt>
                <c:pt idx="1129">
                  <c:v>0.955</c:v>
                </c:pt>
                <c:pt idx="1130">
                  <c:v>0.955</c:v>
                </c:pt>
                <c:pt idx="1131">
                  <c:v>0.827</c:v>
                </c:pt>
                <c:pt idx="1132">
                  <c:v>0.601</c:v>
                </c:pt>
                <c:pt idx="1133">
                  <c:v>0.601</c:v>
                </c:pt>
                <c:pt idx="1134">
                  <c:v>0.505</c:v>
                </c:pt>
                <c:pt idx="1135">
                  <c:v>0.418</c:v>
                </c:pt>
                <c:pt idx="1136">
                  <c:v>0.418</c:v>
                </c:pt>
                <c:pt idx="1137">
                  <c:v>0.505</c:v>
                </c:pt>
                <c:pt idx="1138">
                  <c:v>0.505</c:v>
                </c:pt>
                <c:pt idx="1139">
                  <c:v>0.418</c:v>
                </c:pt>
                <c:pt idx="1140">
                  <c:v>0.341</c:v>
                </c:pt>
                <c:pt idx="1141">
                  <c:v>0.273</c:v>
                </c:pt>
                <c:pt idx="1142">
                  <c:v>0.214</c:v>
                </c:pt>
                <c:pt idx="1143">
                  <c:v>0.163</c:v>
                </c:pt>
                <c:pt idx="1144">
                  <c:v>0.163</c:v>
                </c:pt>
                <c:pt idx="1145">
                  <c:v>0.13</c:v>
                </c:pt>
                <c:pt idx="1146">
                  <c:v>0.163</c:v>
                </c:pt>
                <c:pt idx="1147">
                  <c:v>0.341</c:v>
                </c:pt>
                <c:pt idx="1148">
                  <c:v>0.341</c:v>
                </c:pt>
                <c:pt idx="1149">
                  <c:v>0.418</c:v>
                </c:pt>
                <c:pt idx="1150">
                  <c:v>0.341</c:v>
                </c:pt>
                <c:pt idx="1151">
                  <c:v>0.341</c:v>
                </c:pt>
                <c:pt idx="1152">
                  <c:v>0.273</c:v>
                </c:pt>
                <c:pt idx="1153">
                  <c:v>0.273</c:v>
                </c:pt>
                <c:pt idx="1154">
                  <c:v>0.163</c:v>
                </c:pt>
                <c:pt idx="1155">
                  <c:v>0.163</c:v>
                </c:pt>
                <c:pt idx="1156">
                  <c:v>0.13</c:v>
                </c:pt>
                <c:pt idx="1157">
                  <c:v>0.13</c:v>
                </c:pt>
                <c:pt idx="1158">
                  <c:v>0.093</c:v>
                </c:pt>
                <c:pt idx="1159">
                  <c:v>0.063</c:v>
                </c:pt>
                <c:pt idx="1160">
                  <c:v>0.063</c:v>
                </c:pt>
                <c:pt idx="1161">
                  <c:v>0.063</c:v>
                </c:pt>
                <c:pt idx="1162">
                  <c:v>0.063</c:v>
                </c:pt>
                <c:pt idx="1163">
                  <c:v>0.063</c:v>
                </c:pt>
                <c:pt idx="1164">
                  <c:v>0.093</c:v>
                </c:pt>
                <c:pt idx="1165">
                  <c:v>0.093</c:v>
                </c:pt>
                <c:pt idx="1166">
                  <c:v>0.093</c:v>
                </c:pt>
                <c:pt idx="1167">
                  <c:v>0.093</c:v>
                </c:pt>
                <c:pt idx="1168">
                  <c:v>0.093</c:v>
                </c:pt>
                <c:pt idx="1169">
                  <c:v>0.13</c:v>
                </c:pt>
                <c:pt idx="1170">
                  <c:v>0.273</c:v>
                </c:pt>
                <c:pt idx="1171">
                  <c:v>0.505</c:v>
                </c:pt>
                <c:pt idx="1172">
                  <c:v>0.709</c:v>
                </c:pt>
                <c:pt idx="1173">
                  <c:v>0.827</c:v>
                </c:pt>
                <c:pt idx="1174">
                  <c:v>0.955</c:v>
                </c:pt>
                <c:pt idx="1175">
                  <c:v>0.955</c:v>
                </c:pt>
                <c:pt idx="1176">
                  <c:v>1.096</c:v>
                </c:pt>
                <c:pt idx="1177">
                  <c:v>1.096</c:v>
                </c:pt>
                <c:pt idx="1178">
                  <c:v>1.412</c:v>
                </c:pt>
                <c:pt idx="1179">
                  <c:v>1.248</c:v>
                </c:pt>
                <c:pt idx="1180">
                  <c:v>1.096</c:v>
                </c:pt>
                <c:pt idx="1181">
                  <c:v>1.412</c:v>
                </c:pt>
                <c:pt idx="1182">
                  <c:v>1.979</c:v>
                </c:pt>
                <c:pt idx="1183">
                  <c:v>1.588</c:v>
                </c:pt>
                <c:pt idx="1184">
                  <c:v>1.412</c:v>
                </c:pt>
                <c:pt idx="1185">
                  <c:v>1.588</c:v>
                </c:pt>
                <c:pt idx="1186">
                  <c:v>1.412</c:v>
                </c:pt>
                <c:pt idx="1187">
                  <c:v>1.588</c:v>
                </c:pt>
                <c:pt idx="1188">
                  <c:v>1.412</c:v>
                </c:pt>
                <c:pt idx="1189">
                  <c:v>1.412</c:v>
                </c:pt>
                <c:pt idx="1190">
                  <c:v>1.412</c:v>
                </c:pt>
                <c:pt idx="1191">
                  <c:v>1.096</c:v>
                </c:pt>
                <c:pt idx="1192">
                  <c:v>0.955</c:v>
                </c:pt>
                <c:pt idx="1193">
                  <c:v>0.827</c:v>
                </c:pt>
                <c:pt idx="1194">
                  <c:v>0.709</c:v>
                </c:pt>
                <c:pt idx="1195">
                  <c:v>0.601</c:v>
                </c:pt>
                <c:pt idx="1196">
                  <c:v>0.601</c:v>
                </c:pt>
                <c:pt idx="1197">
                  <c:v>0.601</c:v>
                </c:pt>
                <c:pt idx="1198">
                  <c:v>0.709</c:v>
                </c:pt>
                <c:pt idx="1199">
                  <c:v>0.709</c:v>
                </c:pt>
                <c:pt idx="1200">
                  <c:v>0.709</c:v>
                </c:pt>
                <c:pt idx="1201">
                  <c:v>0.709</c:v>
                </c:pt>
                <c:pt idx="1202">
                  <c:v>0.709</c:v>
                </c:pt>
                <c:pt idx="1203">
                  <c:v>0.709</c:v>
                </c:pt>
                <c:pt idx="1204">
                  <c:v>0.827</c:v>
                </c:pt>
                <c:pt idx="1205">
                  <c:v>0.827</c:v>
                </c:pt>
                <c:pt idx="1206">
                  <c:v>0.827</c:v>
                </c:pt>
                <c:pt idx="1207">
                  <c:v>0.827</c:v>
                </c:pt>
                <c:pt idx="1208">
                  <c:v>0.709</c:v>
                </c:pt>
                <c:pt idx="1209">
                  <c:v>0.709</c:v>
                </c:pt>
                <c:pt idx="1210">
                  <c:v>0.709</c:v>
                </c:pt>
                <c:pt idx="1211">
                  <c:v>0.827</c:v>
                </c:pt>
                <c:pt idx="1212">
                  <c:v>0.709</c:v>
                </c:pt>
                <c:pt idx="1213">
                  <c:v>0.709</c:v>
                </c:pt>
                <c:pt idx="1214">
                  <c:v>0.709</c:v>
                </c:pt>
                <c:pt idx="1215">
                  <c:v>0.709</c:v>
                </c:pt>
                <c:pt idx="1216">
                  <c:v>0.709</c:v>
                </c:pt>
                <c:pt idx="1217">
                  <c:v>0.709</c:v>
                </c:pt>
                <c:pt idx="1218">
                  <c:v>0.709</c:v>
                </c:pt>
                <c:pt idx="1219">
                  <c:v>0.709</c:v>
                </c:pt>
                <c:pt idx="1220">
                  <c:v>0.709</c:v>
                </c:pt>
                <c:pt idx="1221">
                  <c:v>0.709</c:v>
                </c:pt>
                <c:pt idx="1222">
                  <c:v>0.709</c:v>
                </c:pt>
                <c:pt idx="1223">
                  <c:v>0.709</c:v>
                </c:pt>
                <c:pt idx="1224">
                  <c:v>0.709</c:v>
                </c:pt>
                <c:pt idx="1225">
                  <c:v>0.709</c:v>
                </c:pt>
                <c:pt idx="1226">
                  <c:v>0.709</c:v>
                </c:pt>
                <c:pt idx="1227">
                  <c:v>0.827</c:v>
                </c:pt>
                <c:pt idx="1228">
                  <c:v>0.709</c:v>
                </c:pt>
                <c:pt idx="1229">
                  <c:v>0.709</c:v>
                </c:pt>
                <c:pt idx="1230">
                  <c:v>0.709</c:v>
                </c:pt>
                <c:pt idx="1231">
                  <c:v>0.709</c:v>
                </c:pt>
                <c:pt idx="1232">
                  <c:v>0.601</c:v>
                </c:pt>
                <c:pt idx="1233">
                  <c:v>0.505</c:v>
                </c:pt>
                <c:pt idx="1234">
                  <c:v>0.601</c:v>
                </c:pt>
                <c:pt idx="1235">
                  <c:v>0.601</c:v>
                </c:pt>
                <c:pt idx="1236">
                  <c:v>0.601</c:v>
                </c:pt>
                <c:pt idx="1237">
                  <c:v>0.601</c:v>
                </c:pt>
                <c:pt idx="1238">
                  <c:v>0.601</c:v>
                </c:pt>
                <c:pt idx="1239">
                  <c:v>0.601</c:v>
                </c:pt>
                <c:pt idx="1240">
                  <c:v>0.601</c:v>
                </c:pt>
                <c:pt idx="1241">
                  <c:v>0.601</c:v>
                </c:pt>
                <c:pt idx="1242">
                  <c:v>0.601</c:v>
                </c:pt>
                <c:pt idx="1243">
                  <c:v>0.709</c:v>
                </c:pt>
                <c:pt idx="1244">
                  <c:v>0.827</c:v>
                </c:pt>
                <c:pt idx="1245">
                  <c:v>0.709</c:v>
                </c:pt>
                <c:pt idx="1246">
                  <c:v>0.709</c:v>
                </c:pt>
                <c:pt idx="1247">
                  <c:v>0.709</c:v>
                </c:pt>
                <c:pt idx="1248">
                  <c:v>0.601</c:v>
                </c:pt>
                <c:pt idx="1249">
                  <c:v>0.709</c:v>
                </c:pt>
                <c:pt idx="1250">
                  <c:v>0.955</c:v>
                </c:pt>
                <c:pt idx="1251">
                  <c:v>0.955</c:v>
                </c:pt>
                <c:pt idx="1252">
                  <c:v>0.827</c:v>
                </c:pt>
                <c:pt idx="1253">
                  <c:v>1.096</c:v>
                </c:pt>
                <c:pt idx="1254">
                  <c:v>1.777</c:v>
                </c:pt>
                <c:pt idx="1255">
                  <c:v>1.777</c:v>
                </c:pt>
                <c:pt idx="1256">
                  <c:v>2.139</c:v>
                </c:pt>
                <c:pt idx="1257">
                  <c:v>2.139</c:v>
                </c:pt>
                <c:pt idx="1258">
                  <c:v>1.412</c:v>
                </c:pt>
                <c:pt idx="1259">
                  <c:v>1.248</c:v>
                </c:pt>
                <c:pt idx="1260">
                  <c:v>1.096</c:v>
                </c:pt>
                <c:pt idx="1261">
                  <c:v>0.955</c:v>
                </c:pt>
                <c:pt idx="1262">
                  <c:v>0.827</c:v>
                </c:pt>
                <c:pt idx="1263">
                  <c:v>0.827</c:v>
                </c:pt>
                <c:pt idx="1264">
                  <c:v>0.827</c:v>
                </c:pt>
                <c:pt idx="1265">
                  <c:v>0.709</c:v>
                </c:pt>
                <c:pt idx="1266">
                  <c:v>0.709</c:v>
                </c:pt>
                <c:pt idx="1267">
                  <c:v>0.601</c:v>
                </c:pt>
                <c:pt idx="1268">
                  <c:v>0.601</c:v>
                </c:pt>
                <c:pt idx="1269">
                  <c:v>0.709</c:v>
                </c:pt>
                <c:pt idx="1270">
                  <c:v>0.709</c:v>
                </c:pt>
                <c:pt idx="1271">
                  <c:v>0.709</c:v>
                </c:pt>
                <c:pt idx="1272">
                  <c:v>0.601</c:v>
                </c:pt>
                <c:pt idx="1273">
                  <c:v>0.601</c:v>
                </c:pt>
                <c:pt idx="1274">
                  <c:v>0.601</c:v>
                </c:pt>
                <c:pt idx="1275">
                  <c:v>0.505</c:v>
                </c:pt>
                <c:pt idx="1276">
                  <c:v>0.601</c:v>
                </c:pt>
                <c:pt idx="1277">
                  <c:v>0.601</c:v>
                </c:pt>
                <c:pt idx="1278">
                  <c:v>0.601</c:v>
                </c:pt>
                <c:pt idx="1279">
                  <c:v>0.709</c:v>
                </c:pt>
                <c:pt idx="1280">
                  <c:v>0.601</c:v>
                </c:pt>
                <c:pt idx="1281">
                  <c:v>0.601</c:v>
                </c:pt>
                <c:pt idx="1282">
                  <c:v>0.505</c:v>
                </c:pt>
                <c:pt idx="1283">
                  <c:v>0.601</c:v>
                </c:pt>
                <c:pt idx="1284">
                  <c:v>0.505</c:v>
                </c:pt>
                <c:pt idx="1285">
                  <c:v>0.505</c:v>
                </c:pt>
                <c:pt idx="1286">
                  <c:v>0.505</c:v>
                </c:pt>
                <c:pt idx="1287">
                  <c:v>0.505</c:v>
                </c:pt>
                <c:pt idx="1288">
                  <c:v>0.505</c:v>
                </c:pt>
                <c:pt idx="1289">
                  <c:v>0.505</c:v>
                </c:pt>
                <c:pt idx="1290">
                  <c:v>0.601</c:v>
                </c:pt>
                <c:pt idx="1291">
                  <c:v>0.505</c:v>
                </c:pt>
                <c:pt idx="1292">
                  <c:v>0.505</c:v>
                </c:pt>
                <c:pt idx="1293">
                  <c:v>0.505</c:v>
                </c:pt>
                <c:pt idx="1294">
                  <c:v>0.505</c:v>
                </c:pt>
                <c:pt idx="1295">
                  <c:v>0.601</c:v>
                </c:pt>
                <c:pt idx="1296">
                  <c:v>0.601</c:v>
                </c:pt>
                <c:pt idx="1297">
                  <c:v>0.601</c:v>
                </c:pt>
                <c:pt idx="1298">
                  <c:v>0.601</c:v>
                </c:pt>
                <c:pt idx="1299">
                  <c:v>0.709</c:v>
                </c:pt>
                <c:pt idx="1300">
                  <c:v>0.709</c:v>
                </c:pt>
                <c:pt idx="1301">
                  <c:v>0.709</c:v>
                </c:pt>
                <c:pt idx="1302">
                  <c:v>0.601</c:v>
                </c:pt>
                <c:pt idx="1303">
                  <c:v>0.601</c:v>
                </c:pt>
                <c:pt idx="1304">
                  <c:v>0.601</c:v>
                </c:pt>
                <c:pt idx="1305">
                  <c:v>0.601</c:v>
                </c:pt>
                <c:pt idx="1306">
                  <c:v>0.601</c:v>
                </c:pt>
                <c:pt idx="1307">
                  <c:v>0.505</c:v>
                </c:pt>
                <c:pt idx="1308">
                  <c:v>0.505</c:v>
                </c:pt>
                <c:pt idx="1309">
                  <c:v>0.505</c:v>
                </c:pt>
                <c:pt idx="1310">
                  <c:v>0.418</c:v>
                </c:pt>
                <c:pt idx="1311">
                  <c:v>0.418</c:v>
                </c:pt>
                <c:pt idx="1312">
                  <c:v>0.418</c:v>
                </c:pt>
                <c:pt idx="1313">
                  <c:v>0.418</c:v>
                </c:pt>
                <c:pt idx="1314">
                  <c:v>0.418</c:v>
                </c:pt>
                <c:pt idx="1315">
                  <c:v>0.341</c:v>
                </c:pt>
                <c:pt idx="1316">
                  <c:v>0.505</c:v>
                </c:pt>
                <c:pt idx="1317">
                  <c:v>0.601</c:v>
                </c:pt>
                <c:pt idx="1318">
                  <c:v>0.601</c:v>
                </c:pt>
                <c:pt idx="1319">
                  <c:v>0.505</c:v>
                </c:pt>
                <c:pt idx="1320">
                  <c:v>0.505</c:v>
                </c:pt>
                <c:pt idx="1321">
                  <c:v>0.505</c:v>
                </c:pt>
                <c:pt idx="1322">
                  <c:v>0.505</c:v>
                </c:pt>
                <c:pt idx="1323">
                  <c:v>0.505</c:v>
                </c:pt>
                <c:pt idx="1324">
                  <c:v>0.418</c:v>
                </c:pt>
                <c:pt idx="1325">
                  <c:v>0.418</c:v>
                </c:pt>
                <c:pt idx="1326">
                  <c:v>0.418</c:v>
                </c:pt>
                <c:pt idx="1327">
                  <c:v>0.418</c:v>
                </c:pt>
                <c:pt idx="1328">
                  <c:v>0.418</c:v>
                </c:pt>
                <c:pt idx="1329">
                  <c:v>0.418</c:v>
                </c:pt>
                <c:pt idx="1330">
                  <c:v>0.418</c:v>
                </c:pt>
                <c:pt idx="1331">
                  <c:v>0.505</c:v>
                </c:pt>
                <c:pt idx="1332">
                  <c:v>0.505</c:v>
                </c:pt>
                <c:pt idx="1333">
                  <c:v>0.505</c:v>
                </c:pt>
                <c:pt idx="1334">
                  <c:v>0.505</c:v>
                </c:pt>
                <c:pt idx="1335">
                  <c:v>0.418</c:v>
                </c:pt>
                <c:pt idx="1336">
                  <c:v>0.505</c:v>
                </c:pt>
                <c:pt idx="1337">
                  <c:v>0.418</c:v>
                </c:pt>
                <c:pt idx="1338">
                  <c:v>0.341</c:v>
                </c:pt>
                <c:pt idx="1339">
                  <c:v>0.418</c:v>
                </c:pt>
                <c:pt idx="1340">
                  <c:v>0.418</c:v>
                </c:pt>
                <c:pt idx="1341">
                  <c:v>0.418</c:v>
                </c:pt>
                <c:pt idx="1342">
                  <c:v>0.418</c:v>
                </c:pt>
                <c:pt idx="1343">
                  <c:v>0.418</c:v>
                </c:pt>
                <c:pt idx="1344">
                  <c:v>0.341</c:v>
                </c:pt>
                <c:pt idx="1345">
                  <c:v>0.418</c:v>
                </c:pt>
                <c:pt idx="1346">
                  <c:v>0.341</c:v>
                </c:pt>
                <c:pt idx="1347">
                  <c:v>0.418</c:v>
                </c:pt>
                <c:pt idx="1348">
                  <c:v>0.418</c:v>
                </c:pt>
                <c:pt idx="1349">
                  <c:v>0.418</c:v>
                </c:pt>
                <c:pt idx="1350">
                  <c:v>0.418</c:v>
                </c:pt>
                <c:pt idx="1351">
                  <c:v>0.418</c:v>
                </c:pt>
                <c:pt idx="1352">
                  <c:v>0.418</c:v>
                </c:pt>
                <c:pt idx="1353">
                  <c:v>0.341</c:v>
                </c:pt>
                <c:pt idx="1354">
                  <c:v>0.418</c:v>
                </c:pt>
                <c:pt idx="1355">
                  <c:v>0.505</c:v>
                </c:pt>
                <c:pt idx="1356">
                  <c:v>0.418</c:v>
                </c:pt>
                <c:pt idx="1357">
                  <c:v>0.418</c:v>
                </c:pt>
                <c:pt idx="1358">
                  <c:v>0.418</c:v>
                </c:pt>
                <c:pt idx="1359">
                  <c:v>0.505</c:v>
                </c:pt>
                <c:pt idx="1360">
                  <c:v>0.505</c:v>
                </c:pt>
                <c:pt idx="1361">
                  <c:v>0.418</c:v>
                </c:pt>
                <c:pt idx="1362">
                  <c:v>0.418</c:v>
                </c:pt>
                <c:pt idx="1363">
                  <c:v>0.418</c:v>
                </c:pt>
                <c:pt idx="1364">
                  <c:v>0.341</c:v>
                </c:pt>
                <c:pt idx="1365">
                  <c:v>0.341</c:v>
                </c:pt>
                <c:pt idx="1366">
                  <c:v>0.418</c:v>
                </c:pt>
                <c:pt idx="1367">
                  <c:v>0.418</c:v>
                </c:pt>
                <c:pt idx="1368">
                  <c:v>0.505</c:v>
                </c:pt>
                <c:pt idx="1369">
                  <c:v>0.505</c:v>
                </c:pt>
                <c:pt idx="1370">
                  <c:v>0.505</c:v>
                </c:pt>
                <c:pt idx="1371">
                  <c:v>0.505</c:v>
                </c:pt>
                <c:pt idx="1372">
                  <c:v>0.601</c:v>
                </c:pt>
                <c:pt idx="1373">
                  <c:v>0.505</c:v>
                </c:pt>
                <c:pt idx="1374">
                  <c:v>0.601</c:v>
                </c:pt>
                <c:pt idx="1375">
                  <c:v>0.601</c:v>
                </c:pt>
                <c:pt idx="1376">
                  <c:v>0.601</c:v>
                </c:pt>
                <c:pt idx="1377">
                  <c:v>0.601</c:v>
                </c:pt>
                <c:pt idx="1378">
                  <c:v>0.601</c:v>
                </c:pt>
                <c:pt idx="1379">
                  <c:v>0.601</c:v>
                </c:pt>
                <c:pt idx="1380">
                  <c:v>0.709</c:v>
                </c:pt>
                <c:pt idx="1381">
                  <c:v>0.601</c:v>
                </c:pt>
                <c:pt idx="1382">
                  <c:v>0.601</c:v>
                </c:pt>
                <c:pt idx="1383">
                  <c:v>0.601</c:v>
                </c:pt>
                <c:pt idx="1384">
                  <c:v>0.505</c:v>
                </c:pt>
                <c:pt idx="1385">
                  <c:v>0.601</c:v>
                </c:pt>
                <c:pt idx="1386">
                  <c:v>0.601</c:v>
                </c:pt>
                <c:pt idx="1387">
                  <c:v>0.601</c:v>
                </c:pt>
                <c:pt idx="1388">
                  <c:v>0.601</c:v>
                </c:pt>
                <c:pt idx="1389">
                  <c:v>0.601</c:v>
                </c:pt>
                <c:pt idx="1390">
                  <c:v>0.505</c:v>
                </c:pt>
                <c:pt idx="1391">
                  <c:v>0.601</c:v>
                </c:pt>
                <c:pt idx="1392">
                  <c:v>0.505</c:v>
                </c:pt>
                <c:pt idx="1393">
                  <c:v>0.505</c:v>
                </c:pt>
                <c:pt idx="1394">
                  <c:v>0.505</c:v>
                </c:pt>
                <c:pt idx="1395">
                  <c:v>0.505</c:v>
                </c:pt>
                <c:pt idx="1396">
                  <c:v>0.601</c:v>
                </c:pt>
                <c:pt idx="1397">
                  <c:v>0.505</c:v>
                </c:pt>
                <c:pt idx="1398">
                  <c:v>0.505</c:v>
                </c:pt>
                <c:pt idx="1399">
                  <c:v>0.709</c:v>
                </c:pt>
                <c:pt idx="1400">
                  <c:v>0.827</c:v>
                </c:pt>
                <c:pt idx="1401">
                  <c:v>0.827</c:v>
                </c:pt>
                <c:pt idx="1402">
                  <c:v>0.827</c:v>
                </c:pt>
                <c:pt idx="1403">
                  <c:v>0.601</c:v>
                </c:pt>
                <c:pt idx="1404">
                  <c:v>0.601</c:v>
                </c:pt>
                <c:pt idx="1405">
                  <c:v>0.505</c:v>
                </c:pt>
                <c:pt idx="1406">
                  <c:v>0.418</c:v>
                </c:pt>
                <c:pt idx="1407">
                  <c:v>0.341</c:v>
                </c:pt>
                <c:pt idx="1408">
                  <c:v>0.418</c:v>
                </c:pt>
                <c:pt idx="1409">
                  <c:v>0.418</c:v>
                </c:pt>
                <c:pt idx="1410">
                  <c:v>0.601</c:v>
                </c:pt>
                <c:pt idx="1411">
                  <c:v>0.827</c:v>
                </c:pt>
                <c:pt idx="1412">
                  <c:v>0.955</c:v>
                </c:pt>
                <c:pt idx="1413">
                  <c:v>1.248</c:v>
                </c:pt>
                <c:pt idx="1414">
                  <c:v>1.248</c:v>
                </c:pt>
                <c:pt idx="1415">
                  <c:v>1.979</c:v>
                </c:pt>
                <c:pt idx="1416">
                  <c:v>1.979</c:v>
                </c:pt>
                <c:pt idx="1417">
                  <c:v>2.139</c:v>
                </c:pt>
                <c:pt idx="1418">
                  <c:v>2.139</c:v>
                </c:pt>
                <c:pt idx="1419">
                  <c:v>1.777</c:v>
                </c:pt>
                <c:pt idx="1420">
                  <c:v>1.777</c:v>
                </c:pt>
                <c:pt idx="1421">
                  <c:v>1.588</c:v>
                </c:pt>
                <c:pt idx="1422">
                  <c:v>1.412</c:v>
                </c:pt>
                <c:pt idx="1423">
                  <c:v>1.248</c:v>
                </c:pt>
                <c:pt idx="1424">
                  <c:v>1.777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1.096</c:v>
                </c:pt>
                <c:pt idx="1429">
                  <c:v>0.955</c:v>
                </c:pt>
                <c:pt idx="1430">
                  <c:v>0.955</c:v>
                </c:pt>
                <c:pt idx="1431">
                  <c:v>0.827</c:v>
                </c:pt>
                <c:pt idx="1432">
                  <c:v>0.827</c:v>
                </c:pt>
                <c:pt idx="1433">
                  <c:v>0.955</c:v>
                </c:pt>
                <c:pt idx="1434">
                  <c:v>0.955</c:v>
                </c:pt>
                <c:pt idx="1435">
                  <c:v>0.955</c:v>
                </c:pt>
                <c:pt idx="1436">
                  <c:v>0.955</c:v>
                </c:pt>
                <c:pt idx="1437">
                  <c:v>0.827</c:v>
                </c:pt>
                <c:pt idx="1438">
                  <c:v>0.827</c:v>
                </c:pt>
                <c:pt idx="1439">
                  <c:v>0.827</c:v>
                </c:pt>
                <c:pt idx="1440">
                  <c:v>0.709</c:v>
                </c:pt>
                <c:pt idx="1441">
                  <c:v>0.709</c:v>
                </c:pt>
                <c:pt idx="1442">
                  <c:v>0.709</c:v>
                </c:pt>
                <c:pt idx="1443">
                  <c:v>0.709</c:v>
                </c:pt>
                <c:pt idx="1444">
                  <c:v>0.709</c:v>
                </c:pt>
                <c:pt idx="1445">
                  <c:v>0.709</c:v>
                </c:pt>
                <c:pt idx="1446">
                  <c:v>0.709</c:v>
                </c:pt>
                <c:pt idx="1447">
                  <c:v>0.827</c:v>
                </c:pt>
                <c:pt idx="1448">
                  <c:v>0.955</c:v>
                </c:pt>
                <c:pt idx="1449">
                  <c:v>1.096</c:v>
                </c:pt>
                <c:pt idx="1450">
                  <c:v>1.412</c:v>
                </c:pt>
                <c:pt idx="1451">
                  <c:v>1.412</c:v>
                </c:pt>
                <c:pt idx="1452">
                  <c:v>1.248</c:v>
                </c:pt>
                <c:pt idx="1453">
                  <c:v>1.248</c:v>
                </c:pt>
                <c:pt idx="1454">
                  <c:v>1.248</c:v>
                </c:pt>
                <c:pt idx="1455">
                  <c:v>1.412</c:v>
                </c:pt>
                <c:pt idx="1456">
                  <c:v>1.412</c:v>
                </c:pt>
                <c:pt idx="1457">
                  <c:v>1.412</c:v>
                </c:pt>
                <c:pt idx="1458">
                  <c:v>1.248</c:v>
                </c:pt>
                <c:pt idx="1459">
                  <c:v>1.248</c:v>
                </c:pt>
                <c:pt idx="1460">
                  <c:v>1.588</c:v>
                </c:pt>
                <c:pt idx="1461">
                  <c:v>2.422</c:v>
                </c:pt>
                <c:pt idx="1462">
                  <c:v>2.422</c:v>
                </c:pt>
                <c:pt idx="1463">
                  <c:v>1.777</c:v>
                </c:pt>
                <c:pt idx="1464">
                  <c:v>1.588</c:v>
                </c:pt>
                <c:pt idx="1465">
                  <c:v>1.777</c:v>
                </c:pt>
                <c:pt idx="1466">
                  <c:v>2.139</c:v>
                </c:pt>
                <c:pt idx="1467">
                  <c:v>2.664</c:v>
                </c:pt>
                <c:pt idx="1468">
                  <c:v>2.92</c:v>
                </c:pt>
                <c:pt idx="1469">
                  <c:v>2.139</c:v>
                </c:pt>
                <c:pt idx="1470">
                  <c:v>1.777</c:v>
                </c:pt>
                <c:pt idx="1471">
                  <c:v>1.588</c:v>
                </c:pt>
                <c:pt idx="1472">
                  <c:v>1.412</c:v>
                </c:pt>
                <c:pt idx="1473">
                  <c:v>1.979</c:v>
                </c:pt>
                <c:pt idx="1474">
                  <c:v>2.139</c:v>
                </c:pt>
                <c:pt idx="1475">
                  <c:v>2.422</c:v>
                </c:pt>
                <c:pt idx="1476">
                  <c:v>2.664</c:v>
                </c:pt>
                <c:pt idx="1477">
                  <c:v>1.979</c:v>
                </c:pt>
                <c:pt idx="1478">
                  <c:v>1.979</c:v>
                </c:pt>
                <c:pt idx="1479">
                  <c:v>1.588</c:v>
                </c:pt>
                <c:pt idx="1480">
                  <c:v>1.412</c:v>
                </c:pt>
                <c:pt idx="1481">
                  <c:v>1.412</c:v>
                </c:pt>
                <c:pt idx="1482">
                  <c:v>1.588</c:v>
                </c:pt>
                <c:pt idx="1483">
                  <c:v>1.588</c:v>
                </c:pt>
                <c:pt idx="1484">
                  <c:v>1.248</c:v>
                </c:pt>
                <c:pt idx="1485">
                  <c:v>1.248</c:v>
                </c:pt>
                <c:pt idx="1486">
                  <c:v>1.248</c:v>
                </c:pt>
                <c:pt idx="1487">
                  <c:v>1.248</c:v>
                </c:pt>
                <c:pt idx="1488">
                  <c:v>1.248</c:v>
                </c:pt>
                <c:pt idx="1489">
                  <c:v>1.248</c:v>
                </c:pt>
                <c:pt idx="1490">
                  <c:v>1.248</c:v>
                </c:pt>
                <c:pt idx="1491">
                  <c:v>1.248</c:v>
                </c:pt>
                <c:pt idx="1492">
                  <c:v>1.248</c:v>
                </c:pt>
                <c:pt idx="1493">
                  <c:v>1.096</c:v>
                </c:pt>
                <c:pt idx="1494">
                  <c:v>1.096</c:v>
                </c:pt>
                <c:pt idx="1495">
                  <c:v>1.248</c:v>
                </c:pt>
                <c:pt idx="1496">
                  <c:v>1.248</c:v>
                </c:pt>
                <c:pt idx="1497">
                  <c:v>1.248</c:v>
                </c:pt>
                <c:pt idx="1498">
                  <c:v>1.248</c:v>
                </c:pt>
                <c:pt idx="1499">
                  <c:v>1.248</c:v>
                </c:pt>
                <c:pt idx="1500">
                  <c:v>1.248</c:v>
                </c:pt>
                <c:pt idx="1501">
                  <c:v>1.248</c:v>
                </c:pt>
                <c:pt idx="1502">
                  <c:v>1.248</c:v>
                </c:pt>
                <c:pt idx="1503">
                  <c:v>1.248</c:v>
                </c:pt>
                <c:pt idx="1504">
                  <c:v>1.096</c:v>
                </c:pt>
                <c:pt idx="1505">
                  <c:v>1.096</c:v>
                </c:pt>
                <c:pt idx="1506">
                  <c:v>1.096</c:v>
                </c:pt>
                <c:pt idx="1507">
                  <c:v>1.096</c:v>
                </c:pt>
                <c:pt idx="1508">
                  <c:v>1.096</c:v>
                </c:pt>
                <c:pt idx="1509">
                  <c:v>1.096</c:v>
                </c:pt>
                <c:pt idx="1510">
                  <c:v>1.096</c:v>
                </c:pt>
                <c:pt idx="1511">
                  <c:v>1.412</c:v>
                </c:pt>
                <c:pt idx="1512">
                  <c:v>1.588</c:v>
                </c:pt>
                <c:pt idx="1513">
                  <c:v>2.422</c:v>
                </c:pt>
                <c:pt idx="1514">
                  <c:v>2.664</c:v>
                </c:pt>
                <c:pt idx="1515">
                  <c:v>2.422</c:v>
                </c:pt>
                <c:pt idx="1516">
                  <c:v>1.777</c:v>
                </c:pt>
                <c:pt idx="1517">
                  <c:v>1.588</c:v>
                </c:pt>
                <c:pt idx="1518">
                  <c:v>1.412</c:v>
                </c:pt>
                <c:pt idx="1519">
                  <c:v>1.412</c:v>
                </c:pt>
                <c:pt idx="1520">
                  <c:v>1.248</c:v>
                </c:pt>
                <c:pt idx="1521">
                  <c:v>1.412</c:v>
                </c:pt>
                <c:pt idx="1522">
                  <c:v>1.248</c:v>
                </c:pt>
                <c:pt idx="1523">
                  <c:v>1.248</c:v>
                </c:pt>
                <c:pt idx="1524">
                  <c:v>1.248</c:v>
                </c:pt>
                <c:pt idx="1525">
                  <c:v>1.248</c:v>
                </c:pt>
                <c:pt idx="1526">
                  <c:v>1.096</c:v>
                </c:pt>
                <c:pt idx="1527">
                  <c:v>1.096</c:v>
                </c:pt>
                <c:pt idx="1528">
                  <c:v>1.248</c:v>
                </c:pt>
                <c:pt idx="1529">
                  <c:v>1.248</c:v>
                </c:pt>
                <c:pt idx="1530">
                  <c:v>1.412</c:v>
                </c:pt>
                <c:pt idx="1531">
                  <c:v>1.412</c:v>
                </c:pt>
                <c:pt idx="1532">
                  <c:v>1.588</c:v>
                </c:pt>
                <c:pt idx="1533">
                  <c:v>1.588</c:v>
                </c:pt>
                <c:pt idx="1534">
                  <c:v>1.588</c:v>
                </c:pt>
                <c:pt idx="1535">
                  <c:v>1.412</c:v>
                </c:pt>
                <c:pt idx="1536">
                  <c:v>1.412</c:v>
                </c:pt>
                <c:pt idx="1537">
                  <c:v>1.248</c:v>
                </c:pt>
                <c:pt idx="1538">
                  <c:v>1.096</c:v>
                </c:pt>
                <c:pt idx="1539">
                  <c:v>1.096</c:v>
                </c:pt>
                <c:pt idx="1540">
                  <c:v>1.096</c:v>
                </c:pt>
                <c:pt idx="1541">
                  <c:v>1.096</c:v>
                </c:pt>
                <c:pt idx="1542">
                  <c:v>1.248</c:v>
                </c:pt>
                <c:pt idx="1543">
                  <c:v>1.096</c:v>
                </c:pt>
                <c:pt idx="1544">
                  <c:v>1.248</c:v>
                </c:pt>
                <c:pt idx="1545">
                  <c:v>1.096</c:v>
                </c:pt>
                <c:pt idx="1546">
                  <c:v>1.248</c:v>
                </c:pt>
                <c:pt idx="1547">
                  <c:v>1.096</c:v>
                </c:pt>
                <c:pt idx="1548">
                  <c:v>1.096</c:v>
                </c:pt>
                <c:pt idx="1549">
                  <c:v>0.955</c:v>
                </c:pt>
                <c:pt idx="1550">
                  <c:v>1.096</c:v>
                </c:pt>
                <c:pt idx="1551">
                  <c:v>1.096</c:v>
                </c:pt>
                <c:pt idx="1552">
                  <c:v>1.096</c:v>
                </c:pt>
                <c:pt idx="1553">
                  <c:v>1.096</c:v>
                </c:pt>
                <c:pt idx="1554">
                  <c:v>1.096</c:v>
                </c:pt>
                <c:pt idx="1555">
                  <c:v>1.096</c:v>
                </c:pt>
                <c:pt idx="1556">
                  <c:v>1.096</c:v>
                </c:pt>
                <c:pt idx="1557">
                  <c:v>1.096</c:v>
                </c:pt>
                <c:pt idx="1558">
                  <c:v>1.096</c:v>
                </c:pt>
                <c:pt idx="1559">
                  <c:v>1.096</c:v>
                </c:pt>
                <c:pt idx="1560">
                  <c:v>0.955</c:v>
                </c:pt>
                <c:pt idx="1561">
                  <c:v>1.096</c:v>
                </c:pt>
                <c:pt idx="1562">
                  <c:v>1.096</c:v>
                </c:pt>
                <c:pt idx="1563">
                  <c:v>1.096</c:v>
                </c:pt>
                <c:pt idx="1564">
                  <c:v>1.096</c:v>
                </c:pt>
                <c:pt idx="1565">
                  <c:v>1.096</c:v>
                </c:pt>
                <c:pt idx="1566">
                  <c:v>1.096</c:v>
                </c:pt>
                <c:pt idx="1567">
                  <c:v>1.096</c:v>
                </c:pt>
                <c:pt idx="1568">
                  <c:v>1.096</c:v>
                </c:pt>
                <c:pt idx="1569">
                  <c:v>1.096</c:v>
                </c:pt>
                <c:pt idx="1570">
                  <c:v>1.248</c:v>
                </c:pt>
                <c:pt idx="1571">
                  <c:v>1.096</c:v>
                </c:pt>
                <c:pt idx="1572">
                  <c:v>1.096</c:v>
                </c:pt>
                <c:pt idx="1573">
                  <c:v>1.096</c:v>
                </c:pt>
                <c:pt idx="1574">
                  <c:v>1.096</c:v>
                </c:pt>
                <c:pt idx="1575">
                  <c:v>1.096</c:v>
                </c:pt>
                <c:pt idx="1576">
                  <c:v>1.096</c:v>
                </c:pt>
                <c:pt idx="1577">
                  <c:v>0.955</c:v>
                </c:pt>
                <c:pt idx="1578">
                  <c:v>0.955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1.588</c:v>
                </c:pt>
                <c:pt idx="1586">
                  <c:v>1.777</c:v>
                </c:pt>
                <c:pt idx="1587">
                  <c:v>1.588</c:v>
                </c:pt>
                <c:pt idx="1588">
                  <c:v>1.248</c:v>
                </c:pt>
                <c:pt idx="1589">
                  <c:v>1.248</c:v>
                </c:pt>
                <c:pt idx="1590">
                  <c:v>1.096</c:v>
                </c:pt>
                <c:pt idx="1591">
                  <c:v>0.955</c:v>
                </c:pt>
                <c:pt idx="1592">
                  <c:v>0.955</c:v>
                </c:pt>
                <c:pt idx="1593">
                  <c:v>0.955</c:v>
                </c:pt>
                <c:pt idx="1594">
                  <c:v>0.955</c:v>
                </c:pt>
                <c:pt idx="1595">
                  <c:v>0.955</c:v>
                </c:pt>
                <c:pt idx="1596">
                  <c:v>0.827</c:v>
                </c:pt>
                <c:pt idx="1597">
                  <c:v>0.827</c:v>
                </c:pt>
                <c:pt idx="1598">
                  <c:v>0.827</c:v>
                </c:pt>
                <c:pt idx="1599">
                  <c:v>0.827</c:v>
                </c:pt>
                <c:pt idx="1600">
                  <c:v>0.955</c:v>
                </c:pt>
                <c:pt idx="1601">
                  <c:v>0.955</c:v>
                </c:pt>
                <c:pt idx="1602">
                  <c:v>0.955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0.955</c:v>
                </c:pt>
                <c:pt idx="1608">
                  <c:v>0.955</c:v>
                </c:pt>
                <c:pt idx="1609">
                  <c:v>1.588</c:v>
                </c:pt>
                <c:pt idx="1610">
                  <c:v>1.777</c:v>
                </c:pt>
                <c:pt idx="1611">
                  <c:v>1.588</c:v>
                </c:pt>
                <c:pt idx="1612">
                  <c:v>1.588</c:v>
                </c:pt>
                <c:pt idx="1613">
                  <c:v>1.412</c:v>
                </c:pt>
                <c:pt idx="1614">
                  <c:v>1.248</c:v>
                </c:pt>
                <c:pt idx="1615">
                  <c:v>1.248</c:v>
                </c:pt>
                <c:pt idx="1616">
                  <c:v>1.096</c:v>
                </c:pt>
                <c:pt idx="1617">
                  <c:v>1.096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1.248</c:v>
                </c:pt>
                <c:pt idx="1626">
                  <c:v>1.096</c:v>
                </c:pt>
                <c:pt idx="1627">
                  <c:v>1.096</c:v>
                </c:pt>
                <c:pt idx="1628">
                  <c:v>1.096</c:v>
                </c:pt>
                <c:pt idx="1629">
                  <c:v>1.096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1.096</c:v>
                </c:pt>
                <c:pt idx="1634">
                  <c:v>1.096</c:v>
                </c:pt>
                <c:pt idx="1635">
                  <c:v>0.955</c:v>
                </c:pt>
                <c:pt idx="1636">
                  <c:v>0.955</c:v>
                </c:pt>
                <c:pt idx="1637">
                  <c:v>0.955</c:v>
                </c:pt>
                <c:pt idx="1638">
                  <c:v>1.096</c:v>
                </c:pt>
                <c:pt idx="1639">
                  <c:v>1.096</c:v>
                </c:pt>
                <c:pt idx="1640">
                  <c:v>0.955</c:v>
                </c:pt>
                <c:pt idx="1641">
                  <c:v>0.955</c:v>
                </c:pt>
                <c:pt idx="1642">
                  <c:v>1.096</c:v>
                </c:pt>
                <c:pt idx="1643">
                  <c:v>0.955</c:v>
                </c:pt>
                <c:pt idx="1644">
                  <c:v>1.096</c:v>
                </c:pt>
                <c:pt idx="1645">
                  <c:v>1.096</c:v>
                </c:pt>
                <c:pt idx="1646">
                  <c:v>0.955</c:v>
                </c:pt>
                <c:pt idx="1647">
                  <c:v>1.096</c:v>
                </c:pt>
                <c:pt idx="1648">
                  <c:v>1.096</c:v>
                </c:pt>
                <c:pt idx="1649">
                  <c:v>1.096</c:v>
                </c:pt>
                <c:pt idx="1650">
                  <c:v>1.096</c:v>
                </c:pt>
                <c:pt idx="1651">
                  <c:v>1.096</c:v>
                </c:pt>
                <c:pt idx="1652">
                  <c:v>1.096</c:v>
                </c:pt>
                <c:pt idx="1653">
                  <c:v>1.248</c:v>
                </c:pt>
                <c:pt idx="1654">
                  <c:v>1.096</c:v>
                </c:pt>
                <c:pt idx="1655">
                  <c:v>1.096</c:v>
                </c:pt>
                <c:pt idx="1656">
                  <c:v>1.248</c:v>
                </c:pt>
                <c:pt idx="1657">
                  <c:v>1.096</c:v>
                </c:pt>
                <c:pt idx="1658">
                  <c:v>1.096</c:v>
                </c:pt>
                <c:pt idx="1659">
                  <c:v>1.096</c:v>
                </c:pt>
                <c:pt idx="1660">
                  <c:v>1.096</c:v>
                </c:pt>
                <c:pt idx="1661">
                  <c:v>1.096</c:v>
                </c:pt>
                <c:pt idx="1662">
                  <c:v>1.248</c:v>
                </c:pt>
                <c:pt idx="1663">
                  <c:v>1.248</c:v>
                </c:pt>
                <c:pt idx="1664">
                  <c:v>1.248</c:v>
                </c:pt>
                <c:pt idx="1665">
                  <c:v>1.412</c:v>
                </c:pt>
                <c:pt idx="1666">
                  <c:v>1.412</c:v>
                </c:pt>
                <c:pt idx="1667">
                  <c:v>1.412</c:v>
                </c:pt>
                <c:pt idx="1668">
                  <c:v>1.248</c:v>
                </c:pt>
                <c:pt idx="1669">
                  <c:v>1.412</c:v>
                </c:pt>
                <c:pt idx="1670">
                  <c:v>1.412</c:v>
                </c:pt>
                <c:pt idx="1671">
                  <c:v>1.412</c:v>
                </c:pt>
                <c:pt idx="1672">
                  <c:v>1.412</c:v>
                </c:pt>
                <c:pt idx="1673">
                  <c:v>1.412</c:v>
                </c:pt>
                <c:pt idx="1674">
                  <c:v>1.412</c:v>
                </c:pt>
                <c:pt idx="1675">
                  <c:v>1.412</c:v>
                </c:pt>
                <c:pt idx="1676">
                  <c:v>1.412</c:v>
                </c:pt>
                <c:pt idx="1677">
                  <c:v>1.412</c:v>
                </c:pt>
                <c:pt idx="1678">
                  <c:v>1.412</c:v>
                </c:pt>
                <c:pt idx="1679">
                  <c:v>1.412</c:v>
                </c:pt>
                <c:pt idx="1680">
                  <c:v>1.412</c:v>
                </c:pt>
                <c:pt idx="1681">
                  <c:v>1.248</c:v>
                </c:pt>
                <c:pt idx="1682">
                  <c:v>1.248</c:v>
                </c:pt>
                <c:pt idx="1683">
                  <c:v>1.248</c:v>
                </c:pt>
                <c:pt idx="1684">
                  <c:v>1.412</c:v>
                </c:pt>
                <c:pt idx="1685">
                  <c:v>1.588</c:v>
                </c:pt>
                <c:pt idx="1686">
                  <c:v>1.588</c:v>
                </c:pt>
                <c:pt idx="1687">
                  <c:v>1.588</c:v>
                </c:pt>
                <c:pt idx="1688">
                  <c:v>1.588</c:v>
                </c:pt>
                <c:pt idx="1689">
                  <c:v>1.412</c:v>
                </c:pt>
                <c:pt idx="1690">
                  <c:v>1.248</c:v>
                </c:pt>
                <c:pt idx="1691">
                  <c:v>1.096</c:v>
                </c:pt>
                <c:pt idx="1692">
                  <c:v>1.096</c:v>
                </c:pt>
                <c:pt idx="1693">
                  <c:v>0.955</c:v>
                </c:pt>
                <c:pt idx="1694">
                  <c:v>0.827</c:v>
                </c:pt>
                <c:pt idx="1695">
                  <c:v>0.827</c:v>
                </c:pt>
                <c:pt idx="1696">
                  <c:v>0.709</c:v>
                </c:pt>
                <c:pt idx="1697">
                  <c:v>0.709</c:v>
                </c:pt>
                <c:pt idx="1698">
                  <c:v>0.601</c:v>
                </c:pt>
                <c:pt idx="1699">
                  <c:v>0.601</c:v>
                </c:pt>
                <c:pt idx="1700">
                  <c:v>0.505</c:v>
                </c:pt>
                <c:pt idx="1701">
                  <c:v>0.505</c:v>
                </c:pt>
                <c:pt idx="1702">
                  <c:v>0.505</c:v>
                </c:pt>
                <c:pt idx="1703">
                  <c:v>0.505</c:v>
                </c:pt>
                <c:pt idx="1704">
                  <c:v>0.505</c:v>
                </c:pt>
                <c:pt idx="1705">
                  <c:v>0.505</c:v>
                </c:pt>
                <c:pt idx="1706">
                  <c:v>0.505</c:v>
                </c:pt>
                <c:pt idx="1707">
                  <c:v>0.505</c:v>
                </c:pt>
                <c:pt idx="1708">
                  <c:v>0.505</c:v>
                </c:pt>
                <c:pt idx="1709">
                  <c:v>0.505</c:v>
                </c:pt>
                <c:pt idx="1710">
                  <c:v>0.505</c:v>
                </c:pt>
                <c:pt idx="1711">
                  <c:v>0.505</c:v>
                </c:pt>
                <c:pt idx="1712">
                  <c:v>0.505</c:v>
                </c:pt>
                <c:pt idx="1713">
                  <c:v>0.505</c:v>
                </c:pt>
                <c:pt idx="1714">
                  <c:v>0.601</c:v>
                </c:pt>
                <c:pt idx="1715">
                  <c:v>0.505</c:v>
                </c:pt>
                <c:pt idx="1716">
                  <c:v>0.601</c:v>
                </c:pt>
                <c:pt idx="1717">
                  <c:v>0.601</c:v>
                </c:pt>
                <c:pt idx="1718">
                  <c:v>0.505</c:v>
                </c:pt>
                <c:pt idx="1719">
                  <c:v>0.505</c:v>
                </c:pt>
                <c:pt idx="1720">
                  <c:v>0.601</c:v>
                </c:pt>
                <c:pt idx="1721">
                  <c:v>0.601</c:v>
                </c:pt>
                <c:pt idx="1722">
                  <c:v>0.709</c:v>
                </c:pt>
                <c:pt idx="1723">
                  <c:v>0.601</c:v>
                </c:pt>
                <c:pt idx="1724">
                  <c:v>0.709</c:v>
                </c:pt>
                <c:pt idx="1725">
                  <c:v>0.827</c:v>
                </c:pt>
                <c:pt idx="1726">
                  <c:v>0.827</c:v>
                </c:pt>
                <c:pt idx="1727">
                  <c:v>0.709</c:v>
                </c:pt>
                <c:pt idx="1728">
                  <c:v>0.827</c:v>
                </c:pt>
                <c:pt idx="1729">
                  <c:v>0.955</c:v>
                </c:pt>
                <c:pt idx="1730">
                  <c:v>0.955</c:v>
                </c:pt>
                <c:pt idx="1731">
                  <c:v>0.955</c:v>
                </c:pt>
                <c:pt idx="1732">
                  <c:v>0.955</c:v>
                </c:pt>
                <c:pt idx="1733">
                  <c:v>0.955</c:v>
                </c:pt>
                <c:pt idx="1734">
                  <c:v>0.955</c:v>
                </c:pt>
                <c:pt idx="1735">
                  <c:v>1.096</c:v>
                </c:pt>
                <c:pt idx="1736">
                  <c:v>1.248</c:v>
                </c:pt>
                <c:pt idx="1737">
                  <c:v>1.588</c:v>
                </c:pt>
                <c:pt idx="1738">
                  <c:v>1.588</c:v>
                </c:pt>
                <c:pt idx="1739">
                  <c:v>1.588</c:v>
                </c:pt>
                <c:pt idx="1740">
                  <c:v>1.588</c:v>
                </c:pt>
                <c:pt idx="1741">
                  <c:v>1.588</c:v>
                </c:pt>
                <c:pt idx="1742">
                  <c:v>1.412</c:v>
                </c:pt>
                <c:pt idx="1743">
                  <c:v>1.412</c:v>
                </c:pt>
                <c:pt idx="1744">
                  <c:v>1.412</c:v>
                </c:pt>
                <c:pt idx="1745">
                  <c:v>1.412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2.139</c:v>
                </c:pt>
                <c:pt idx="1750">
                  <c:v>2.139</c:v>
                </c:pt>
                <c:pt idx="1751">
                  <c:v>1.979</c:v>
                </c:pt>
                <c:pt idx="1752">
                  <c:v>2.664</c:v>
                </c:pt>
                <c:pt idx="1753">
                  <c:v>2.664</c:v>
                </c:pt>
                <c:pt idx="1754">
                  <c:v>3.19</c:v>
                </c:pt>
                <c:pt idx="1755">
                  <c:v>3.19</c:v>
                </c:pt>
                <c:pt idx="1756">
                  <c:v>2.664</c:v>
                </c:pt>
                <c:pt idx="1757">
                  <c:v>2.139</c:v>
                </c:pt>
                <c:pt idx="1758">
                  <c:v>1.979</c:v>
                </c:pt>
                <c:pt idx="1759">
                  <c:v>1.777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1.588</c:v>
                </c:pt>
                <c:pt idx="1765">
                  <c:v>1.588</c:v>
                </c:pt>
                <c:pt idx="1766">
                  <c:v>1.588</c:v>
                </c:pt>
                <c:pt idx="1767">
                  <c:v>1.588</c:v>
                </c:pt>
                <c:pt idx="1768">
                  <c:v>1.777</c:v>
                </c:pt>
                <c:pt idx="1769">
                  <c:v>1.777</c:v>
                </c:pt>
                <c:pt idx="1770">
                  <c:v>1.588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1.588</c:v>
                </c:pt>
                <c:pt idx="1775">
                  <c:v>1.588</c:v>
                </c:pt>
                <c:pt idx="1776">
                  <c:v>1.588</c:v>
                </c:pt>
                <c:pt idx="1777">
                  <c:v>1.588</c:v>
                </c:pt>
                <c:pt idx="1778">
                  <c:v>1.777</c:v>
                </c:pt>
                <c:pt idx="1779">
                  <c:v>1.979</c:v>
                </c:pt>
                <c:pt idx="1780">
                  <c:v>2.92</c:v>
                </c:pt>
                <c:pt idx="1781">
                  <c:v>4.089</c:v>
                </c:pt>
                <c:pt idx="1782">
                  <c:v>3.19</c:v>
                </c:pt>
                <c:pt idx="1783">
                  <c:v>2.664</c:v>
                </c:pt>
                <c:pt idx="1784">
                  <c:v>2.139</c:v>
                </c:pt>
                <c:pt idx="1785">
                  <c:v>1.979</c:v>
                </c:pt>
                <c:pt idx="1786">
                  <c:v>1.777</c:v>
                </c:pt>
                <c:pt idx="1787">
                  <c:v>1.588</c:v>
                </c:pt>
                <c:pt idx="1788">
                  <c:v>1.588</c:v>
                </c:pt>
                <c:pt idx="1789">
                  <c:v>1.588</c:v>
                </c:pt>
                <c:pt idx="1790">
                  <c:v>1.412</c:v>
                </c:pt>
                <c:pt idx="1791">
                  <c:v>1.412</c:v>
                </c:pt>
                <c:pt idx="1792">
                  <c:v>1.588</c:v>
                </c:pt>
                <c:pt idx="1793">
                  <c:v>1.588</c:v>
                </c:pt>
                <c:pt idx="1794">
                  <c:v>1.412</c:v>
                </c:pt>
                <c:pt idx="1795">
                  <c:v>1.412</c:v>
                </c:pt>
                <c:pt idx="1796">
                  <c:v>1.412</c:v>
                </c:pt>
                <c:pt idx="1797">
                  <c:v>1.248</c:v>
                </c:pt>
                <c:pt idx="1798">
                  <c:v>1.248</c:v>
                </c:pt>
                <c:pt idx="1799">
                  <c:v>1.096</c:v>
                </c:pt>
                <c:pt idx="1800">
                  <c:v>1.248</c:v>
                </c:pt>
                <c:pt idx="1801">
                  <c:v>1.248</c:v>
                </c:pt>
                <c:pt idx="1802">
                  <c:v>1.096</c:v>
                </c:pt>
                <c:pt idx="1803">
                  <c:v>1.096</c:v>
                </c:pt>
                <c:pt idx="1804">
                  <c:v>1.096</c:v>
                </c:pt>
                <c:pt idx="1805">
                  <c:v>1.096</c:v>
                </c:pt>
                <c:pt idx="1806">
                  <c:v>1.096</c:v>
                </c:pt>
                <c:pt idx="1807">
                  <c:v>1.248</c:v>
                </c:pt>
                <c:pt idx="1808">
                  <c:v>1.248</c:v>
                </c:pt>
                <c:pt idx="1809">
                  <c:v>1.412</c:v>
                </c:pt>
                <c:pt idx="1810">
                  <c:v>1.412</c:v>
                </c:pt>
                <c:pt idx="1811">
                  <c:v>1.412</c:v>
                </c:pt>
                <c:pt idx="1812">
                  <c:v>1.588</c:v>
                </c:pt>
                <c:pt idx="1813">
                  <c:v>1.588</c:v>
                </c:pt>
                <c:pt idx="1814">
                  <c:v>1.588</c:v>
                </c:pt>
                <c:pt idx="1815">
                  <c:v>1.588</c:v>
                </c:pt>
                <c:pt idx="1816">
                  <c:v>1.777</c:v>
                </c:pt>
                <c:pt idx="1817">
                  <c:v>1.979</c:v>
                </c:pt>
                <c:pt idx="1818">
                  <c:v>1.979</c:v>
                </c:pt>
                <c:pt idx="1819">
                  <c:v>1.777</c:v>
                </c:pt>
                <c:pt idx="1820">
                  <c:v>1.777</c:v>
                </c:pt>
                <c:pt idx="1821">
                  <c:v>1.588</c:v>
                </c:pt>
                <c:pt idx="1822">
                  <c:v>1.588</c:v>
                </c:pt>
                <c:pt idx="1823">
                  <c:v>1.588</c:v>
                </c:pt>
                <c:pt idx="1824">
                  <c:v>1.588</c:v>
                </c:pt>
                <c:pt idx="1825">
                  <c:v>1.588</c:v>
                </c:pt>
                <c:pt idx="1826">
                  <c:v>1.412</c:v>
                </c:pt>
                <c:pt idx="1827">
                  <c:v>1.588</c:v>
                </c:pt>
                <c:pt idx="1828">
                  <c:v>1.588</c:v>
                </c:pt>
                <c:pt idx="1829">
                  <c:v>1.588</c:v>
                </c:pt>
                <c:pt idx="1830">
                  <c:v>1.588</c:v>
                </c:pt>
                <c:pt idx="1831">
                  <c:v>1.588</c:v>
                </c:pt>
                <c:pt idx="1832">
                  <c:v>1.412</c:v>
                </c:pt>
                <c:pt idx="1833">
                  <c:v>1.588</c:v>
                </c:pt>
                <c:pt idx="1834">
                  <c:v>1.588</c:v>
                </c:pt>
                <c:pt idx="1835">
                  <c:v>1.412</c:v>
                </c:pt>
                <c:pt idx="1836">
                  <c:v>1.248</c:v>
                </c:pt>
                <c:pt idx="1837">
                  <c:v>1.096</c:v>
                </c:pt>
                <c:pt idx="1838">
                  <c:v>0.955</c:v>
                </c:pt>
                <c:pt idx="1839">
                  <c:v>0.955</c:v>
                </c:pt>
                <c:pt idx="1840">
                  <c:v>0.955</c:v>
                </c:pt>
                <c:pt idx="1841">
                  <c:v>0.955</c:v>
                </c:pt>
                <c:pt idx="1842">
                  <c:v>1.096</c:v>
                </c:pt>
                <c:pt idx="1843">
                  <c:v>1.412</c:v>
                </c:pt>
                <c:pt idx="1844">
                  <c:v>1.588</c:v>
                </c:pt>
                <c:pt idx="1845">
                  <c:v>1.588</c:v>
                </c:pt>
                <c:pt idx="1846">
                  <c:v>1.777</c:v>
                </c:pt>
                <c:pt idx="1847">
                  <c:v>1.777</c:v>
                </c:pt>
                <c:pt idx="1848">
                  <c:v>1.777</c:v>
                </c:pt>
                <c:pt idx="1849">
                  <c:v>1.588</c:v>
                </c:pt>
                <c:pt idx="1850">
                  <c:v>1.777</c:v>
                </c:pt>
                <c:pt idx="1851">
                  <c:v>1.777</c:v>
                </c:pt>
                <c:pt idx="1852">
                  <c:v>1.777</c:v>
                </c:pt>
                <c:pt idx="1853">
                  <c:v>1.777</c:v>
                </c:pt>
                <c:pt idx="1854">
                  <c:v>1.777</c:v>
                </c:pt>
                <c:pt idx="1855">
                  <c:v>1.777</c:v>
                </c:pt>
                <c:pt idx="1856">
                  <c:v>1.979</c:v>
                </c:pt>
                <c:pt idx="1857">
                  <c:v>1.777</c:v>
                </c:pt>
                <c:pt idx="1858">
                  <c:v>1.777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1.777</c:v>
                </c:pt>
                <c:pt idx="1863">
                  <c:v>1.777</c:v>
                </c:pt>
                <c:pt idx="1864">
                  <c:v>1.588</c:v>
                </c:pt>
                <c:pt idx="1865">
                  <c:v>1.777</c:v>
                </c:pt>
                <c:pt idx="1866">
                  <c:v>1.588</c:v>
                </c:pt>
                <c:pt idx="1867">
                  <c:v>1.777</c:v>
                </c:pt>
                <c:pt idx="1868">
                  <c:v>1.588</c:v>
                </c:pt>
                <c:pt idx="1869">
                  <c:v>1.777</c:v>
                </c:pt>
                <c:pt idx="1870">
                  <c:v>1.777</c:v>
                </c:pt>
                <c:pt idx="1871">
                  <c:v>1.777</c:v>
                </c:pt>
                <c:pt idx="1872">
                  <c:v>1.588</c:v>
                </c:pt>
                <c:pt idx="1873">
                  <c:v>1.777</c:v>
                </c:pt>
                <c:pt idx="1874">
                  <c:v>1.777</c:v>
                </c:pt>
                <c:pt idx="1875">
                  <c:v>1.979</c:v>
                </c:pt>
                <c:pt idx="1876">
                  <c:v>1.777</c:v>
                </c:pt>
                <c:pt idx="1877">
                  <c:v>1.777</c:v>
                </c:pt>
                <c:pt idx="1878">
                  <c:v>1.777</c:v>
                </c:pt>
                <c:pt idx="1879">
                  <c:v>1.777</c:v>
                </c:pt>
                <c:pt idx="1880">
                  <c:v>1.777</c:v>
                </c:pt>
                <c:pt idx="1881">
                  <c:v>1.777</c:v>
                </c:pt>
                <c:pt idx="1882">
                  <c:v>1.777</c:v>
                </c:pt>
                <c:pt idx="1883">
                  <c:v>1.777</c:v>
                </c:pt>
                <c:pt idx="1884">
                  <c:v>1.588</c:v>
                </c:pt>
                <c:pt idx="1885">
                  <c:v>1.588</c:v>
                </c:pt>
                <c:pt idx="1886">
                  <c:v>1.588</c:v>
                </c:pt>
                <c:pt idx="1887">
                  <c:v>1.588</c:v>
                </c:pt>
                <c:pt idx="1888">
                  <c:v>1.588</c:v>
                </c:pt>
                <c:pt idx="1889">
                  <c:v>1.588</c:v>
                </c:pt>
                <c:pt idx="1890">
                  <c:v>1.588</c:v>
                </c:pt>
                <c:pt idx="1891">
                  <c:v>1.588</c:v>
                </c:pt>
                <c:pt idx="1892">
                  <c:v>1.588</c:v>
                </c:pt>
                <c:pt idx="1893">
                  <c:v>1.588</c:v>
                </c:pt>
                <c:pt idx="1894">
                  <c:v>1.412</c:v>
                </c:pt>
                <c:pt idx="1895">
                  <c:v>1.412</c:v>
                </c:pt>
                <c:pt idx="1896">
                  <c:v>1.412</c:v>
                </c:pt>
                <c:pt idx="1897">
                  <c:v>1.588</c:v>
                </c:pt>
                <c:pt idx="1898">
                  <c:v>1.777</c:v>
                </c:pt>
                <c:pt idx="1899">
                  <c:v>1.588</c:v>
                </c:pt>
                <c:pt idx="1900">
                  <c:v>1.777</c:v>
                </c:pt>
                <c:pt idx="1901">
                  <c:v>1.588</c:v>
                </c:pt>
                <c:pt idx="1902">
                  <c:v>1.588</c:v>
                </c:pt>
                <c:pt idx="1903">
                  <c:v>1.412</c:v>
                </c:pt>
                <c:pt idx="1904">
                  <c:v>1.248</c:v>
                </c:pt>
                <c:pt idx="1905">
                  <c:v>1.096</c:v>
                </c:pt>
                <c:pt idx="1906">
                  <c:v>0.955</c:v>
                </c:pt>
                <c:pt idx="1907">
                  <c:v>0.827</c:v>
                </c:pt>
                <c:pt idx="1908">
                  <c:v>0.709</c:v>
                </c:pt>
                <c:pt idx="1909">
                  <c:v>0.601</c:v>
                </c:pt>
                <c:pt idx="1910">
                  <c:v>0.601</c:v>
                </c:pt>
                <c:pt idx="1911">
                  <c:v>0.505</c:v>
                </c:pt>
                <c:pt idx="1912">
                  <c:v>0.418</c:v>
                </c:pt>
                <c:pt idx="1913">
                  <c:v>0.341</c:v>
                </c:pt>
                <c:pt idx="1914">
                  <c:v>0.341</c:v>
                </c:pt>
                <c:pt idx="1915">
                  <c:v>0.273</c:v>
                </c:pt>
                <c:pt idx="1916">
                  <c:v>0.214</c:v>
                </c:pt>
                <c:pt idx="1917">
                  <c:v>0.214</c:v>
                </c:pt>
                <c:pt idx="1918">
                  <c:v>0.214</c:v>
                </c:pt>
                <c:pt idx="1919">
                  <c:v>0.163</c:v>
                </c:pt>
                <c:pt idx="1920">
                  <c:v>0.163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0.093</c:v>
                </c:pt>
                <c:pt idx="1925">
                  <c:v>0.063</c:v>
                </c:pt>
                <c:pt idx="1926">
                  <c:v>0.093</c:v>
                </c:pt>
                <c:pt idx="1927">
                  <c:v>0.093</c:v>
                </c:pt>
                <c:pt idx="1928">
                  <c:v>0.093</c:v>
                </c:pt>
                <c:pt idx="1929">
                  <c:v>0.063</c:v>
                </c:pt>
                <c:pt idx="1930">
                  <c:v>0.04</c:v>
                </c:pt>
                <c:pt idx="1931">
                  <c:v>0.063</c:v>
                </c:pt>
                <c:pt idx="1932">
                  <c:v>0.063</c:v>
                </c:pt>
                <c:pt idx="1933">
                  <c:v>0.063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0.023</c:v>
                </c:pt>
                <c:pt idx="1940">
                  <c:v>0.04</c:v>
                </c:pt>
                <c:pt idx="1941">
                  <c:v>0.023</c:v>
                </c:pt>
                <c:pt idx="1942">
                  <c:v>0.023</c:v>
                </c:pt>
                <c:pt idx="1943">
                  <c:v>0.023</c:v>
                </c:pt>
                <c:pt idx="1944">
                  <c:v>0.04</c:v>
                </c:pt>
                <c:pt idx="1945">
                  <c:v>0.023</c:v>
                </c:pt>
                <c:pt idx="1946">
                  <c:v>0.023</c:v>
                </c:pt>
                <c:pt idx="1947">
                  <c:v>0.04</c:v>
                </c:pt>
                <c:pt idx="1948">
                  <c:v>0.04</c:v>
                </c:pt>
                <c:pt idx="1949">
                  <c:v>0.023</c:v>
                </c:pt>
                <c:pt idx="1950">
                  <c:v>0.023</c:v>
                </c:pt>
                <c:pt idx="1951">
                  <c:v>0.023</c:v>
                </c:pt>
                <c:pt idx="1952">
                  <c:v>0.04</c:v>
                </c:pt>
                <c:pt idx="1953">
                  <c:v>0.023</c:v>
                </c:pt>
                <c:pt idx="1954">
                  <c:v>0.04</c:v>
                </c:pt>
                <c:pt idx="1955">
                  <c:v>0.023</c:v>
                </c:pt>
                <c:pt idx="1956">
                  <c:v>0.04</c:v>
                </c:pt>
                <c:pt idx="1957">
                  <c:v>0.023</c:v>
                </c:pt>
                <c:pt idx="1958">
                  <c:v>0.023</c:v>
                </c:pt>
                <c:pt idx="1959">
                  <c:v>0.023</c:v>
                </c:pt>
                <c:pt idx="1960">
                  <c:v>0.011</c:v>
                </c:pt>
                <c:pt idx="1961">
                  <c:v>0.011</c:v>
                </c:pt>
                <c:pt idx="1962">
                  <c:v>0.023</c:v>
                </c:pt>
                <c:pt idx="1963">
                  <c:v>0.023</c:v>
                </c:pt>
                <c:pt idx="1964">
                  <c:v>0.023</c:v>
                </c:pt>
                <c:pt idx="1965">
                  <c:v>0.023</c:v>
                </c:pt>
                <c:pt idx="1966">
                  <c:v>0.023</c:v>
                </c:pt>
                <c:pt idx="1967">
                  <c:v>0.023</c:v>
                </c:pt>
                <c:pt idx="1968">
                  <c:v>0.023</c:v>
                </c:pt>
                <c:pt idx="1969">
                  <c:v>0.023</c:v>
                </c:pt>
                <c:pt idx="1970">
                  <c:v>0.023</c:v>
                </c:pt>
                <c:pt idx="1971">
                  <c:v>0.023</c:v>
                </c:pt>
                <c:pt idx="1972">
                  <c:v>0.023</c:v>
                </c:pt>
                <c:pt idx="1973">
                  <c:v>0.04</c:v>
                </c:pt>
                <c:pt idx="1974">
                  <c:v>0.04</c:v>
                </c:pt>
                <c:pt idx="1975">
                  <c:v>0.023</c:v>
                </c:pt>
                <c:pt idx="1976">
                  <c:v>0.04</c:v>
                </c:pt>
                <c:pt idx="1977">
                  <c:v>0.023</c:v>
                </c:pt>
                <c:pt idx="1978">
                  <c:v>0.023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0.063</c:v>
                </c:pt>
                <c:pt idx="1983">
                  <c:v>0.063</c:v>
                </c:pt>
                <c:pt idx="1984">
                  <c:v>0.093</c:v>
                </c:pt>
                <c:pt idx="1985">
                  <c:v>0.093</c:v>
                </c:pt>
                <c:pt idx="1986">
                  <c:v>0.093</c:v>
                </c:pt>
                <c:pt idx="1987">
                  <c:v>0.13</c:v>
                </c:pt>
                <c:pt idx="1988">
                  <c:v>0.418</c:v>
                </c:pt>
                <c:pt idx="1989">
                  <c:v>0.955</c:v>
                </c:pt>
                <c:pt idx="1990">
                  <c:v>0.955</c:v>
                </c:pt>
                <c:pt idx="1991">
                  <c:v>1.096</c:v>
                </c:pt>
                <c:pt idx="1992">
                  <c:v>0.955</c:v>
                </c:pt>
                <c:pt idx="1993">
                  <c:v>0.955</c:v>
                </c:pt>
                <c:pt idx="1994">
                  <c:v>0.709</c:v>
                </c:pt>
                <c:pt idx="1995">
                  <c:v>0.601</c:v>
                </c:pt>
                <c:pt idx="1996">
                  <c:v>0.418</c:v>
                </c:pt>
                <c:pt idx="1997">
                  <c:v>0.341</c:v>
                </c:pt>
                <c:pt idx="1998">
                  <c:v>0.418</c:v>
                </c:pt>
                <c:pt idx="1999">
                  <c:v>0.341</c:v>
                </c:pt>
                <c:pt idx="2000">
                  <c:v>0.273</c:v>
                </c:pt>
                <c:pt idx="2001">
                  <c:v>0.214</c:v>
                </c:pt>
                <c:pt idx="2002">
                  <c:v>0.214</c:v>
                </c:pt>
                <c:pt idx="2003">
                  <c:v>0.214</c:v>
                </c:pt>
                <c:pt idx="2004">
                  <c:v>0.163</c:v>
                </c:pt>
                <c:pt idx="2005">
                  <c:v>0.13</c:v>
                </c:pt>
                <c:pt idx="2006">
                  <c:v>0.163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0.063</c:v>
                </c:pt>
                <c:pt idx="2012">
                  <c:v>0.093</c:v>
                </c:pt>
                <c:pt idx="2013">
                  <c:v>0.063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0.063</c:v>
                </c:pt>
                <c:pt idx="2018">
                  <c:v>0.04</c:v>
                </c:pt>
                <c:pt idx="2019">
                  <c:v>0.023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0.023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0.023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0.023</c:v>
                </c:pt>
                <c:pt idx="2032">
                  <c:v>0.011</c:v>
                </c:pt>
                <c:pt idx="2033">
                  <c:v>0.011</c:v>
                </c:pt>
                <c:pt idx="2034">
                  <c:v>0.023</c:v>
                </c:pt>
                <c:pt idx="2035">
                  <c:v>0.063</c:v>
                </c:pt>
                <c:pt idx="2036">
                  <c:v>0.093</c:v>
                </c:pt>
                <c:pt idx="2037">
                  <c:v>0.063</c:v>
                </c:pt>
                <c:pt idx="2038">
                  <c:v>0.063</c:v>
                </c:pt>
                <c:pt idx="2039">
                  <c:v>0.093</c:v>
                </c:pt>
                <c:pt idx="2040">
                  <c:v>0.163</c:v>
                </c:pt>
                <c:pt idx="2041">
                  <c:v>0.163</c:v>
                </c:pt>
                <c:pt idx="2042">
                  <c:v>0.163</c:v>
                </c:pt>
                <c:pt idx="2043">
                  <c:v>0.13</c:v>
                </c:pt>
                <c:pt idx="2044">
                  <c:v>0.163</c:v>
                </c:pt>
                <c:pt idx="2045">
                  <c:v>0.341</c:v>
                </c:pt>
                <c:pt idx="2046">
                  <c:v>0.955</c:v>
                </c:pt>
                <c:pt idx="2047">
                  <c:v>1.096</c:v>
                </c:pt>
                <c:pt idx="2048">
                  <c:v>0.827</c:v>
                </c:pt>
                <c:pt idx="2049">
                  <c:v>0.709</c:v>
                </c:pt>
                <c:pt idx="2050">
                  <c:v>0.505</c:v>
                </c:pt>
                <c:pt idx="2051">
                  <c:v>0.418</c:v>
                </c:pt>
                <c:pt idx="2052">
                  <c:v>0.273</c:v>
                </c:pt>
                <c:pt idx="2053">
                  <c:v>0.214</c:v>
                </c:pt>
                <c:pt idx="2054">
                  <c:v>0.214</c:v>
                </c:pt>
                <c:pt idx="2055">
                  <c:v>0.163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0.093</c:v>
                </c:pt>
                <c:pt idx="2060">
                  <c:v>0.093</c:v>
                </c:pt>
                <c:pt idx="2061">
                  <c:v>0.093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0.093</c:v>
                </c:pt>
                <c:pt idx="2068">
                  <c:v>0.418</c:v>
                </c:pt>
                <c:pt idx="2069">
                  <c:v>1.412</c:v>
                </c:pt>
                <c:pt idx="2070">
                  <c:v>1.412</c:v>
                </c:pt>
                <c:pt idx="2071">
                  <c:v>1.096</c:v>
                </c:pt>
                <c:pt idx="2072">
                  <c:v>0.827</c:v>
                </c:pt>
                <c:pt idx="2073">
                  <c:v>0.709</c:v>
                </c:pt>
                <c:pt idx="2074">
                  <c:v>0.505</c:v>
                </c:pt>
                <c:pt idx="2075">
                  <c:v>0.341</c:v>
                </c:pt>
                <c:pt idx="2076">
                  <c:v>0.214</c:v>
                </c:pt>
                <c:pt idx="2077">
                  <c:v>0.163</c:v>
                </c:pt>
                <c:pt idx="2078">
                  <c:v>0.214</c:v>
                </c:pt>
                <c:pt idx="2079">
                  <c:v>0.163</c:v>
                </c:pt>
                <c:pt idx="2080">
                  <c:v>0.093</c:v>
                </c:pt>
                <c:pt idx="2081">
                  <c:v>0.093</c:v>
                </c:pt>
                <c:pt idx="2082">
                  <c:v>0.063</c:v>
                </c:pt>
                <c:pt idx="2083">
                  <c:v>0.063</c:v>
                </c:pt>
                <c:pt idx="2084">
                  <c:v>0.04</c:v>
                </c:pt>
                <c:pt idx="2085">
                  <c:v>0.063</c:v>
                </c:pt>
                <c:pt idx="2086">
                  <c:v>0.04</c:v>
                </c:pt>
                <c:pt idx="2087">
                  <c:v>0.04</c:v>
                </c:pt>
                <c:pt idx="2088">
                  <c:v>0.023</c:v>
                </c:pt>
                <c:pt idx="2089">
                  <c:v>0.023</c:v>
                </c:pt>
                <c:pt idx="2090">
                  <c:v>0.023</c:v>
                </c:pt>
                <c:pt idx="2091">
                  <c:v>0.023</c:v>
                </c:pt>
                <c:pt idx="2092">
                  <c:v>0.023</c:v>
                </c:pt>
                <c:pt idx="2093">
                  <c:v>0.023</c:v>
                </c:pt>
                <c:pt idx="2094">
                  <c:v>0.023</c:v>
                </c:pt>
                <c:pt idx="2095">
                  <c:v>0.023</c:v>
                </c:pt>
                <c:pt idx="2096">
                  <c:v>0.011</c:v>
                </c:pt>
                <c:pt idx="2097">
                  <c:v>0.011</c:v>
                </c:pt>
                <c:pt idx="2098">
                  <c:v>0.011</c:v>
                </c:pt>
                <c:pt idx="2099">
                  <c:v>0.011</c:v>
                </c:pt>
                <c:pt idx="2100">
                  <c:v>0.011</c:v>
                </c:pt>
                <c:pt idx="2101">
                  <c:v>0.011</c:v>
                </c:pt>
                <c:pt idx="2102">
                  <c:v>0.023</c:v>
                </c:pt>
                <c:pt idx="2103">
                  <c:v>0.093</c:v>
                </c:pt>
                <c:pt idx="2104">
                  <c:v>0.163</c:v>
                </c:pt>
                <c:pt idx="2105">
                  <c:v>0.214</c:v>
                </c:pt>
                <c:pt idx="2106">
                  <c:v>0.341</c:v>
                </c:pt>
                <c:pt idx="2107">
                  <c:v>0.505</c:v>
                </c:pt>
                <c:pt idx="2108">
                  <c:v>0.505</c:v>
                </c:pt>
                <c:pt idx="2109">
                  <c:v>0.418</c:v>
                </c:pt>
                <c:pt idx="2110">
                  <c:v>0.341</c:v>
                </c:pt>
                <c:pt idx="2111">
                  <c:v>0.273</c:v>
                </c:pt>
                <c:pt idx="2112">
                  <c:v>0.273</c:v>
                </c:pt>
                <c:pt idx="2113">
                  <c:v>0.341</c:v>
                </c:pt>
                <c:pt idx="2114">
                  <c:v>0.341</c:v>
                </c:pt>
                <c:pt idx="2115">
                  <c:v>0.273</c:v>
                </c:pt>
                <c:pt idx="2116">
                  <c:v>0.273</c:v>
                </c:pt>
                <c:pt idx="2117">
                  <c:v>0.214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0.093</c:v>
                </c:pt>
                <c:pt idx="2123">
                  <c:v>0.093</c:v>
                </c:pt>
                <c:pt idx="2124">
                  <c:v>0.273</c:v>
                </c:pt>
                <c:pt idx="2125">
                  <c:v>0.505</c:v>
                </c:pt>
                <c:pt idx="2126">
                  <c:v>0.601</c:v>
                </c:pt>
                <c:pt idx="2127">
                  <c:v>0.505</c:v>
                </c:pt>
                <c:pt idx="2128">
                  <c:v>0.601</c:v>
                </c:pt>
                <c:pt idx="2129">
                  <c:v>0.418</c:v>
                </c:pt>
                <c:pt idx="2130">
                  <c:v>0.341</c:v>
                </c:pt>
                <c:pt idx="2131">
                  <c:v>0.341</c:v>
                </c:pt>
                <c:pt idx="2132">
                  <c:v>0.273</c:v>
                </c:pt>
                <c:pt idx="2133">
                  <c:v>0.214</c:v>
                </c:pt>
                <c:pt idx="2134">
                  <c:v>0.163</c:v>
                </c:pt>
                <c:pt idx="2135">
                  <c:v>0.163</c:v>
                </c:pt>
                <c:pt idx="2136">
                  <c:v>0.13</c:v>
                </c:pt>
                <c:pt idx="2137">
                  <c:v>0.13</c:v>
                </c:pt>
                <c:pt idx="2138">
                  <c:v>0.093</c:v>
                </c:pt>
                <c:pt idx="2139">
                  <c:v>0.093</c:v>
                </c:pt>
                <c:pt idx="2140">
                  <c:v>0.063</c:v>
                </c:pt>
                <c:pt idx="2141">
                  <c:v>0.063</c:v>
                </c:pt>
                <c:pt idx="2142">
                  <c:v>0.063</c:v>
                </c:pt>
                <c:pt idx="2143">
                  <c:v>0.063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0.023</c:v>
                </c:pt>
                <c:pt idx="2149">
                  <c:v>0.023</c:v>
                </c:pt>
                <c:pt idx="2150">
                  <c:v>0.011</c:v>
                </c:pt>
                <c:pt idx="2151">
                  <c:v>0.023</c:v>
                </c:pt>
                <c:pt idx="2152">
                  <c:v>0.023</c:v>
                </c:pt>
                <c:pt idx="2153">
                  <c:v>0.023</c:v>
                </c:pt>
                <c:pt idx="2154">
                  <c:v>0.023</c:v>
                </c:pt>
                <c:pt idx="2155">
                  <c:v>0.011</c:v>
                </c:pt>
                <c:pt idx="2156">
                  <c:v>0.023</c:v>
                </c:pt>
                <c:pt idx="2157">
                  <c:v>0.011</c:v>
                </c:pt>
                <c:pt idx="2158">
                  <c:v>0.023</c:v>
                </c:pt>
                <c:pt idx="2159">
                  <c:v>0.023</c:v>
                </c:pt>
                <c:pt idx="2160">
                  <c:v>0.023</c:v>
                </c:pt>
                <c:pt idx="2161">
                  <c:v>0.023</c:v>
                </c:pt>
                <c:pt idx="2162">
                  <c:v>0.011</c:v>
                </c:pt>
                <c:pt idx="2163">
                  <c:v>0.011</c:v>
                </c:pt>
                <c:pt idx="2164">
                  <c:v>0.023</c:v>
                </c:pt>
                <c:pt idx="2165">
                  <c:v>0.023</c:v>
                </c:pt>
                <c:pt idx="2166">
                  <c:v>0.011</c:v>
                </c:pt>
                <c:pt idx="2167">
                  <c:v>0.011</c:v>
                </c:pt>
                <c:pt idx="2168">
                  <c:v>0.011</c:v>
                </c:pt>
                <c:pt idx="2169">
                  <c:v>0.004</c:v>
                </c:pt>
                <c:pt idx="2170">
                  <c:v>0.011</c:v>
                </c:pt>
                <c:pt idx="2171">
                  <c:v>0.004</c:v>
                </c:pt>
                <c:pt idx="2172">
                  <c:v>0.004</c:v>
                </c:pt>
                <c:pt idx="2173">
                  <c:v>0.011</c:v>
                </c:pt>
                <c:pt idx="2174">
                  <c:v>0.011</c:v>
                </c:pt>
                <c:pt idx="2175">
                  <c:v>0.023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0.023</c:v>
                </c:pt>
                <c:pt idx="2180">
                  <c:v>0.023</c:v>
                </c:pt>
                <c:pt idx="2181">
                  <c:v>0.011</c:v>
                </c:pt>
                <c:pt idx="2182">
                  <c:v>0.023</c:v>
                </c:pt>
                <c:pt idx="2183">
                  <c:v>0.011</c:v>
                </c:pt>
                <c:pt idx="2184">
                  <c:v>0.011</c:v>
                </c:pt>
                <c:pt idx="2185">
                  <c:v>0.011</c:v>
                </c:pt>
                <c:pt idx="2186">
                  <c:v>0.011</c:v>
                </c:pt>
                <c:pt idx="2187">
                  <c:v>0.011</c:v>
                </c:pt>
                <c:pt idx="2188">
                  <c:v>0.004</c:v>
                </c:pt>
                <c:pt idx="2189">
                  <c:v>0.004</c:v>
                </c:pt>
                <c:pt idx="2190">
                  <c:v>0.011</c:v>
                </c:pt>
                <c:pt idx="2191">
                  <c:v>0.011</c:v>
                </c:pt>
                <c:pt idx="2192">
                  <c:v>0.004</c:v>
                </c:pt>
                <c:pt idx="2193">
                  <c:v>0.004</c:v>
                </c:pt>
                <c:pt idx="2194">
                  <c:v>0.004</c:v>
                </c:pt>
                <c:pt idx="2195">
                  <c:v>0.004</c:v>
                </c:pt>
                <c:pt idx="2196">
                  <c:v>0.011</c:v>
                </c:pt>
                <c:pt idx="2197">
                  <c:v>0.004</c:v>
                </c:pt>
                <c:pt idx="2198">
                  <c:v>0.004</c:v>
                </c:pt>
                <c:pt idx="2199">
                  <c:v>0.011</c:v>
                </c:pt>
                <c:pt idx="2200">
                  <c:v>0.004</c:v>
                </c:pt>
                <c:pt idx="2201">
                  <c:v>0.004</c:v>
                </c:pt>
                <c:pt idx="2202">
                  <c:v>0.004</c:v>
                </c:pt>
                <c:pt idx="2203">
                  <c:v>0.004</c:v>
                </c:pt>
                <c:pt idx="2204">
                  <c:v>0.004</c:v>
                </c:pt>
                <c:pt idx="2205">
                  <c:v>0.004</c:v>
                </c:pt>
                <c:pt idx="2206">
                  <c:v>0.001</c:v>
                </c:pt>
                <c:pt idx="2207">
                  <c:v>0.004</c:v>
                </c:pt>
                <c:pt idx="2208">
                  <c:v>0.001</c:v>
                </c:pt>
                <c:pt idx="2209">
                  <c:v>0.004</c:v>
                </c:pt>
                <c:pt idx="2210">
                  <c:v>0.004</c:v>
                </c:pt>
                <c:pt idx="2211">
                  <c:v>0.004</c:v>
                </c:pt>
                <c:pt idx="2212">
                  <c:v>0.001</c:v>
                </c:pt>
                <c:pt idx="2213">
                  <c:v>0.001</c:v>
                </c:pt>
                <c:pt idx="2214">
                  <c:v>0.001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</c:v>
                </c:pt>
                <c:pt idx="2221">
                  <c:v>0.001</c:v>
                </c:pt>
                <c:pt idx="2222">
                  <c:v>0.001</c:v>
                </c:pt>
                <c:pt idx="2223">
                  <c:v>0.001</c:v>
                </c:pt>
                <c:pt idx="2224">
                  <c:v>0.001</c:v>
                </c:pt>
                <c:pt idx="2225">
                  <c:v>0.001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0.001</c:v>
                </c:pt>
                <c:pt idx="2249">
                  <c:v>0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0.001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0.001</c:v>
                </c:pt>
                <c:pt idx="2258">
                  <c:v>0.001</c:v>
                </c:pt>
                <c:pt idx="2259">
                  <c:v>0.001</c:v>
                </c:pt>
                <c:pt idx="2260">
                  <c:v>0.001</c:v>
                </c:pt>
                <c:pt idx="2261">
                  <c:v>0.001</c:v>
                </c:pt>
                <c:pt idx="2262">
                  <c:v>0.001</c:v>
                </c:pt>
                <c:pt idx="2263">
                  <c:v>0.001</c:v>
                </c:pt>
                <c:pt idx="2264">
                  <c:v>0</c:v>
                </c:pt>
                <c:pt idx="2265">
                  <c:v>0</c:v>
                </c:pt>
                <c:pt idx="2266">
                  <c:v>0.001</c:v>
                </c:pt>
                <c:pt idx="2267">
                  <c:v>0</c:v>
                </c:pt>
                <c:pt idx="2268">
                  <c:v>0.001</c:v>
                </c:pt>
                <c:pt idx="2269">
                  <c:v>0.001</c:v>
                </c:pt>
                <c:pt idx="2270">
                  <c:v>0.001</c:v>
                </c:pt>
                <c:pt idx="2271">
                  <c:v>0</c:v>
                </c:pt>
                <c:pt idx="2272">
                  <c:v>0</c:v>
                </c:pt>
                <c:pt idx="2273">
                  <c:v>0.001</c:v>
                </c:pt>
                <c:pt idx="2274">
                  <c:v>0</c:v>
                </c:pt>
                <c:pt idx="2275">
                  <c:v>0.001</c:v>
                </c:pt>
                <c:pt idx="2276">
                  <c:v>0.001</c:v>
                </c:pt>
                <c:pt idx="2277">
                  <c:v>0.093</c:v>
                </c:pt>
                <c:pt idx="2278">
                  <c:v>0.273</c:v>
                </c:pt>
                <c:pt idx="2279">
                  <c:v>0.418</c:v>
                </c:pt>
                <c:pt idx="2280">
                  <c:v>0.505</c:v>
                </c:pt>
                <c:pt idx="2281">
                  <c:v>0.505</c:v>
                </c:pt>
                <c:pt idx="2282">
                  <c:v>0.505</c:v>
                </c:pt>
                <c:pt idx="2283">
                  <c:v>0.418</c:v>
                </c:pt>
                <c:pt idx="2284">
                  <c:v>0.341</c:v>
                </c:pt>
                <c:pt idx="2285">
                  <c:v>0.273</c:v>
                </c:pt>
                <c:pt idx="2286">
                  <c:v>0.214</c:v>
                </c:pt>
                <c:pt idx="2287">
                  <c:v>0.214</c:v>
                </c:pt>
                <c:pt idx="2288">
                  <c:v>0.163</c:v>
                </c:pt>
                <c:pt idx="2289">
                  <c:v>0.13</c:v>
                </c:pt>
                <c:pt idx="2290">
                  <c:v>0.13</c:v>
                </c:pt>
                <c:pt idx="2291">
                  <c:v>0.13</c:v>
                </c:pt>
                <c:pt idx="2292">
                  <c:v>0.13</c:v>
                </c:pt>
                <c:pt idx="2293">
                  <c:v>0.093</c:v>
                </c:pt>
                <c:pt idx="2294">
                  <c:v>0.063</c:v>
                </c:pt>
                <c:pt idx="2295">
                  <c:v>0.063</c:v>
                </c:pt>
                <c:pt idx="2296">
                  <c:v>0.04</c:v>
                </c:pt>
                <c:pt idx="2297">
                  <c:v>0.04</c:v>
                </c:pt>
                <c:pt idx="2298">
                  <c:v>0.063</c:v>
                </c:pt>
                <c:pt idx="2299">
                  <c:v>0.04</c:v>
                </c:pt>
                <c:pt idx="2300">
                  <c:v>0.023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0.023</c:v>
                </c:pt>
                <c:pt idx="2305">
                  <c:v>0.023</c:v>
                </c:pt>
                <c:pt idx="2306">
                  <c:v>0.04</c:v>
                </c:pt>
                <c:pt idx="2307">
                  <c:v>0.04</c:v>
                </c:pt>
                <c:pt idx="2308">
                  <c:v>0.023</c:v>
                </c:pt>
                <c:pt idx="2309">
                  <c:v>0.04</c:v>
                </c:pt>
                <c:pt idx="2310">
                  <c:v>0.023</c:v>
                </c:pt>
                <c:pt idx="2311">
                  <c:v>0.011</c:v>
                </c:pt>
                <c:pt idx="2312">
                  <c:v>0.011</c:v>
                </c:pt>
                <c:pt idx="2313">
                  <c:v>0.023</c:v>
                </c:pt>
                <c:pt idx="2314">
                  <c:v>0.023</c:v>
                </c:pt>
                <c:pt idx="2315">
                  <c:v>0.023</c:v>
                </c:pt>
                <c:pt idx="2316">
                  <c:v>0.023</c:v>
                </c:pt>
                <c:pt idx="2317">
                  <c:v>0.023</c:v>
                </c:pt>
                <c:pt idx="2318">
                  <c:v>0.023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0.063</c:v>
                </c:pt>
                <c:pt idx="2324">
                  <c:v>0.063</c:v>
                </c:pt>
                <c:pt idx="2325">
                  <c:v>0.093</c:v>
                </c:pt>
                <c:pt idx="2326">
                  <c:v>0.093</c:v>
                </c:pt>
                <c:pt idx="2327">
                  <c:v>0.093</c:v>
                </c:pt>
                <c:pt idx="2328">
                  <c:v>0.093</c:v>
                </c:pt>
                <c:pt idx="2329">
                  <c:v>0.093</c:v>
                </c:pt>
                <c:pt idx="2330">
                  <c:v>0.13</c:v>
                </c:pt>
                <c:pt idx="2331">
                  <c:v>0.163</c:v>
                </c:pt>
                <c:pt idx="2332">
                  <c:v>0.214</c:v>
                </c:pt>
                <c:pt idx="2333">
                  <c:v>0.214</c:v>
                </c:pt>
                <c:pt idx="2334">
                  <c:v>0.505</c:v>
                </c:pt>
                <c:pt idx="2335">
                  <c:v>0.601</c:v>
                </c:pt>
                <c:pt idx="2336">
                  <c:v>1.096</c:v>
                </c:pt>
                <c:pt idx="2337">
                  <c:v>1.096</c:v>
                </c:pt>
                <c:pt idx="2338">
                  <c:v>0.955</c:v>
                </c:pt>
                <c:pt idx="2339">
                  <c:v>0.955</c:v>
                </c:pt>
                <c:pt idx="2340">
                  <c:v>0.955</c:v>
                </c:pt>
                <c:pt idx="2341">
                  <c:v>0.955</c:v>
                </c:pt>
                <c:pt idx="2342">
                  <c:v>0.827</c:v>
                </c:pt>
                <c:pt idx="2343">
                  <c:v>0.709</c:v>
                </c:pt>
                <c:pt idx="2344">
                  <c:v>0.709</c:v>
                </c:pt>
                <c:pt idx="2345">
                  <c:v>0.601</c:v>
                </c:pt>
                <c:pt idx="2346">
                  <c:v>0.505</c:v>
                </c:pt>
                <c:pt idx="2347">
                  <c:v>0.341</c:v>
                </c:pt>
                <c:pt idx="2348">
                  <c:v>0.341</c:v>
                </c:pt>
                <c:pt idx="2349">
                  <c:v>0.273</c:v>
                </c:pt>
                <c:pt idx="2350">
                  <c:v>0.214</c:v>
                </c:pt>
                <c:pt idx="2351">
                  <c:v>0.214</c:v>
                </c:pt>
                <c:pt idx="2352">
                  <c:v>0.163</c:v>
                </c:pt>
                <c:pt idx="2353">
                  <c:v>0.214</c:v>
                </c:pt>
                <c:pt idx="2354">
                  <c:v>0.214</c:v>
                </c:pt>
                <c:pt idx="2355">
                  <c:v>0.341</c:v>
                </c:pt>
                <c:pt idx="2356">
                  <c:v>0.341</c:v>
                </c:pt>
                <c:pt idx="2357">
                  <c:v>0.418</c:v>
                </c:pt>
                <c:pt idx="2358">
                  <c:v>0.601</c:v>
                </c:pt>
                <c:pt idx="2359">
                  <c:v>1.777</c:v>
                </c:pt>
                <c:pt idx="2360">
                  <c:v>1.777</c:v>
                </c:pt>
                <c:pt idx="2361">
                  <c:v>1.248</c:v>
                </c:pt>
                <c:pt idx="2362">
                  <c:v>0.955</c:v>
                </c:pt>
                <c:pt idx="2363">
                  <c:v>0.709</c:v>
                </c:pt>
                <c:pt idx="2364">
                  <c:v>0.505</c:v>
                </c:pt>
                <c:pt idx="2365">
                  <c:v>0.418</c:v>
                </c:pt>
                <c:pt idx="2366">
                  <c:v>0.341</c:v>
                </c:pt>
                <c:pt idx="2367">
                  <c:v>0.273</c:v>
                </c:pt>
                <c:pt idx="2368">
                  <c:v>0.273</c:v>
                </c:pt>
                <c:pt idx="2369">
                  <c:v>0.163</c:v>
                </c:pt>
                <c:pt idx="2370">
                  <c:v>0.163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0.093</c:v>
                </c:pt>
                <c:pt idx="2375">
                  <c:v>0.093</c:v>
                </c:pt>
                <c:pt idx="2376">
                  <c:v>0.093</c:v>
                </c:pt>
                <c:pt idx="2377">
                  <c:v>0.093</c:v>
                </c:pt>
                <c:pt idx="2378">
                  <c:v>0.093</c:v>
                </c:pt>
                <c:pt idx="2379">
                  <c:v>0.063</c:v>
                </c:pt>
                <c:pt idx="2380">
                  <c:v>0.063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0.214</c:v>
                </c:pt>
                <c:pt idx="2385">
                  <c:v>15.07</c:v>
                </c:pt>
                <c:pt idx="2386">
                  <c:v>32.774</c:v>
                </c:pt>
                <c:pt idx="2387">
                  <c:v>36.245</c:v>
                </c:pt>
                <c:pt idx="2388">
                  <c:v>36.245</c:v>
                </c:pt>
                <c:pt idx="2389">
                  <c:v>25.715</c:v>
                </c:pt>
                <c:pt idx="2390">
                  <c:v>15.07</c:v>
                </c:pt>
                <c:pt idx="2391">
                  <c:v>8.476000000000001</c:v>
                </c:pt>
                <c:pt idx="2392">
                  <c:v>5.893</c:v>
                </c:pt>
                <c:pt idx="2393">
                  <c:v>4.418</c:v>
                </c:pt>
                <c:pt idx="2394">
                  <c:v>3.19</c:v>
                </c:pt>
                <c:pt idx="2395">
                  <c:v>2.422</c:v>
                </c:pt>
                <c:pt idx="2396">
                  <c:v>1.777</c:v>
                </c:pt>
                <c:pt idx="2397">
                  <c:v>1.412</c:v>
                </c:pt>
                <c:pt idx="2398">
                  <c:v>1.248</c:v>
                </c:pt>
                <c:pt idx="2399">
                  <c:v>1.096</c:v>
                </c:pt>
                <c:pt idx="2400">
                  <c:v>0.955</c:v>
                </c:pt>
                <c:pt idx="2401">
                  <c:v>0.827</c:v>
                </c:pt>
                <c:pt idx="2402">
                  <c:v>0.601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0.341</c:v>
                </c:pt>
                <c:pt idx="2407">
                  <c:v>0.341</c:v>
                </c:pt>
                <c:pt idx="2408">
                  <c:v>0.273</c:v>
                </c:pt>
                <c:pt idx="2409">
                  <c:v>0.214</c:v>
                </c:pt>
                <c:pt idx="2410">
                  <c:v>0.214</c:v>
                </c:pt>
                <c:pt idx="2411">
                  <c:v>0.163</c:v>
                </c:pt>
                <c:pt idx="2412">
                  <c:v>0.163</c:v>
                </c:pt>
                <c:pt idx="2413">
                  <c:v>0.163</c:v>
                </c:pt>
                <c:pt idx="2414">
                  <c:v>0.163</c:v>
                </c:pt>
                <c:pt idx="2415">
                  <c:v>0.214</c:v>
                </c:pt>
                <c:pt idx="2416">
                  <c:v>0.214</c:v>
                </c:pt>
                <c:pt idx="2417">
                  <c:v>0.163</c:v>
                </c:pt>
                <c:pt idx="2418">
                  <c:v>0.163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0.093</c:v>
                </c:pt>
                <c:pt idx="2428">
                  <c:v>0.13</c:v>
                </c:pt>
                <c:pt idx="2429">
                  <c:v>0.093</c:v>
                </c:pt>
                <c:pt idx="2430">
                  <c:v>0.093</c:v>
                </c:pt>
                <c:pt idx="2431">
                  <c:v>0.093</c:v>
                </c:pt>
                <c:pt idx="2432">
                  <c:v>0.093</c:v>
                </c:pt>
                <c:pt idx="2433">
                  <c:v>0.063</c:v>
                </c:pt>
                <c:pt idx="2434">
                  <c:v>0.093</c:v>
                </c:pt>
                <c:pt idx="2435">
                  <c:v>0.063</c:v>
                </c:pt>
                <c:pt idx="2436">
                  <c:v>0.093</c:v>
                </c:pt>
                <c:pt idx="2437">
                  <c:v>0.04</c:v>
                </c:pt>
                <c:pt idx="2438">
                  <c:v>0.063</c:v>
                </c:pt>
                <c:pt idx="2439">
                  <c:v>0.04</c:v>
                </c:pt>
                <c:pt idx="2440">
                  <c:v>0.063</c:v>
                </c:pt>
                <c:pt idx="2441">
                  <c:v>0.063</c:v>
                </c:pt>
                <c:pt idx="2442">
                  <c:v>0.04</c:v>
                </c:pt>
                <c:pt idx="2443">
                  <c:v>0.063</c:v>
                </c:pt>
                <c:pt idx="2444">
                  <c:v>0.063</c:v>
                </c:pt>
                <c:pt idx="2445">
                  <c:v>0.04</c:v>
                </c:pt>
                <c:pt idx="2446">
                  <c:v>0.04</c:v>
                </c:pt>
                <c:pt idx="2447">
                  <c:v>0.063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0.023</c:v>
                </c:pt>
                <c:pt idx="2453">
                  <c:v>0.023</c:v>
                </c:pt>
                <c:pt idx="2454">
                  <c:v>0.023</c:v>
                </c:pt>
                <c:pt idx="2455">
                  <c:v>0.023</c:v>
                </c:pt>
                <c:pt idx="2456">
                  <c:v>0.023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0.023</c:v>
                </c:pt>
                <c:pt idx="2462">
                  <c:v>0.13</c:v>
                </c:pt>
                <c:pt idx="2463">
                  <c:v>0.163</c:v>
                </c:pt>
                <c:pt idx="2464">
                  <c:v>0.163</c:v>
                </c:pt>
                <c:pt idx="2465">
                  <c:v>0.163</c:v>
                </c:pt>
                <c:pt idx="2466">
                  <c:v>0.163</c:v>
                </c:pt>
                <c:pt idx="2467">
                  <c:v>0.163</c:v>
                </c:pt>
                <c:pt idx="2468">
                  <c:v>0.13</c:v>
                </c:pt>
                <c:pt idx="2469">
                  <c:v>0.13</c:v>
                </c:pt>
                <c:pt idx="2470">
                  <c:v>0.13</c:v>
                </c:pt>
                <c:pt idx="2471">
                  <c:v>0.093</c:v>
                </c:pt>
                <c:pt idx="2472">
                  <c:v>0.13</c:v>
                </c:pt>
                <c:pt idx="2473">
                  <c:v>0.093</c:v>
                </c:pt>
                <c:pt idx="2474">
                  <c:v>0.13</c:v>
                </c:pt>
                <c:pt idx="2475">
                  <c:v>0.093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0.093</c:v>
                </c:pt>
                <c:pt idx="2480">
                  <c:v>0.093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0.063</c:v>
                </c:pt>
                <c:pt idx="2490">
                  <c:v>0.063</c:v>
                </c:pt>
                <c:pt idx="2491">
                  <c:v>0.063</c:v>
                </c:pt>
                <c:pt idx="2492">
                  <c:v>0.04</c:v>
                </c:pt>
                <c:pt idx="2493">
                  <c:v>0.04</c:v>
                </c:pt>
                <c:pt idx="2494">
                  <c:v>0.063</c:v>
                </c:pt>
                <c:pt idx="2495">
                  <c:v>0.063</c:v>
                </c:pt>
                <c:pt idx="2496">
                  <c:v>0.063</c:v>
                </c:pt>
                <c:pt idx="2497">
                  <c:v>0.063</c:v>
                </c:pt>
                <c:pt idx="2498">
                  <c:v>0.063</c:v>
                </c:pt>
                <c:pt idx="2499">
                  <c:v>0.04</c:v>
                </c:pt>
                <c:pt idx="2500">
                  <c:v>0.04</c:v>
                </c:pt>
                <c:pt idx="2501">
                  <c:v>0.063</c:v>
                </c:pt>
                <c:pt idx="2502">
                  <c:v>0.04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0.023</c:v>
                </c:pt>
                <c:pt idx="2517">
                  <c:v>0.023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0.023</c:v>
                </c:pt>
                <c:pt idx="2523">
                  <c:v>0.04</c:v>
                </c:pt>
                <c:pt idx="2524">
                  <c:v>0.023</c:v>
                </c:pt>
                <c:pt idx="2525">
                  <c:v>0.04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0.04</c:v>
                </c:pt>
                <c:pt idx="2532">
                  <c:v>0.023</c:v>
                </c:pt>
                <c:pt idx="2533">
                  <c:v>0.023</c:v>
                </c:pt>
                <c:pt idx="2534">
                  <c:v>0.023</c:v>
                </c:pt>
                <c:pt idx="2535">
                  <c:v>0.023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0.011</c:v>
                </c:pt>
                <c:pt idx="2542">
                  <c:v>0.023</c:v>
                </c:pt>
                <c:pt idx="2543">
                  <c:v>0.011</c:v>
                </c:pt>
                <c:pt idx="2544">
                  <c:v>0.011</c:v>
                </c:pt>
                <c:pt idx="2545">
                  <c:v>0.011</c:v>
                </c:pt>
                <c:pt idx="2546">
                  <c:v>0.011</c:v>
                </c:pt>
                <c:pt idx="2547">
                  <c:v>0.023</c:v>
                </c:pt>
                <c:pt idx="2548">
                  <c:v>0.011</c:v>
                </c:pt>
                <c:pt idx="2549">
                  <c:v>0.011</c:v>
                </c:pt>
                <c:pt idx="2550">
                  <c:v>0.011</c:v>
                </c:pt>
                <c:pt idx="2551">
                  <c:v>0.011</c:v>
                </c:pt>
                <c:pt idx="2552">
                  <c:v>0.011</c:v>
                </c:pt>
                <c:pt idx="2553">
                  <c:v>0.023</c:v>
                </c:pt>
                <c:pt idx="2554">
                  <c:v>0.063</c:v>
                </c:pt>
                <c:pt idx="2555">
                  <c:v>0.093</c:v>
                </c:pt>
                <c:pt idx="2671">
                  <c:v>0.063</c:v>
                </c:pt>
                <c:pt idx="2672">
                  <c:v>1.777</c:v>
                </c:pt>
                <c:pt idx="2673">
                  <c:v>18.641</c:v>
                </c:pt>
                <c:pt idx="2674">
                  <c:v>27.7</c:v>
                </c:pt>
                <c:pt idx="2675">
                  <c:v>30.845</c:v>
                </c:pt>
                <c:pt idx="2676">
                  <c:v>30.845</c:v>
                </c:pt>
                <c:pt idx="2677">
                  <c:v>29.774</c:v>
                </c:pt>
                <c:pt idx="2678">
                  <c:v>32.774</c:v>
                </c:pt>
                <c:pt idx="2679">
                  <c:v>33.908</c:v>
                </c:pt>
                <c:pt idx="2680">
                  <c:v>22.902</c:v>
                </c:pt>
                <c:pt idx="2681">
                  <c:v>22.902</c:v>
                </c:pt>
                <c:pt idx="2682">
                  <c:v>32.774</c:v>
                </c:pt>
                <c:pt idx="2683">
                  <c:v>39.929</c:v>
                </c:pt>
                <c:pt idx="2684">
                  <c:v>42.504</c:v>
                </c:pt>
                <c:pt idx="2685">
                  <c:v>41.205</c:v>
                </c:pt>
                <c:pt idx="2686">
                  <c:v>38.677</c:v>
                </c:pt>
                <c:pt idx="2687">
                  <c:v>28.726</c:v>
                </c:pt>
                <c:pt idx="2688">
                  <c:v>17.082</c:v>
                </c:pt>
                <c:pt idx="2689">
                  <c:v>10.613</c:v>
                </c:pt>
                <c:pt idx="2690">
                  <c:v>7.514</c:v>
                </c:pt>
                <c:pt idx="2691">
                  <c:v>5.124</c:v>
                </c:pt>
                <c:pt idx="2692">
                  <c:v>4.089</c:v>
                </c:pt>
                <c:pt idx="2693">
                  <c:v>3.475</c:v>
                </c:pt>
                <c:pt idx="2694">
                  <c:v>2.664</c:v>
                </c:pt>
                <c:pt idx="2695">
                  <c:v>2.139</c:v>
                </c:pt>
                <c:pt idx="2696">
                  <c:v>2.92</c:v>
                </c:pt>
                <c:pt idx="2697">
                  <c:v>4.089</c:v>
                </c:pt>
                <c:pt idx="2698">
                  <c:v>4.418</c:v>
                </c:pt>
                <c:pt idx="2699">
                  <c:v>4.418</c:v>
                </c:pt>
                <c:pt idx="2700">
                  <c:v>3.774</c:v>
                </c:pt>
                <c:pt idx="2701">
                  <c:v>3.19</c:v>
                </c:pt>
                <c:pt idx="2702">
                  <c:v>2.92</c:v>
                </c:pt>
                <c:pt idx="2703">
                  <c:v>2.139</c:v>
                </c:pt>
                <c:pt idx="2704">
                  <c:v>1.777</c:v>
                </c:pt>
                <c:pt idx="2705">
                  <c:v>1.412</c:v>
                </c:pt>
                <c:pt idx="2706">
                  <c:v>1.096</c:v>
                </c:pt>
                <c:pt idx="2707">
                  <c:v>0.827</c:v>
                </c:pt>
                <c:pt idx="2708">
                  <c:v>0.709</c:v>
                </c:pt>
                <c:pt idx="2709">
                  <c:v>0.601</c:v>
                </c:pt>
                <c:pt idx="2710">
                  <c:v>0.505</c:v>
                </c:pt>
                <c:pt idx="2711">
                  <c:v>0.418</c:v>
                </c:pt>
                <c:pt idx="2712">
                  <c:v>0.418</c:v>
                </c:pt>
                <c:pt idx="2713">
                  <c:v>0.418</c:v>
                </c:pt>
                <c:pt idx="2714">
                  <c:v>0.341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0.214</c:v>
                </c:pt>
                <c:pt idx="2719">
                  <c:v>0.214</c:v>
                </c:pt>
                <c:pt idx="2720">
                  <c:v>0.163</c:v>
                </c:pt>
                <c:pt idx="2721">
                  <c:v>0.163</c:v>
                </c:pt>
                <c:pt idx="2722">
                  <c:v>0.163</c:v>
                </c:pt>
                <c:pt idx="2723">
                  <c:v>0.163</c:v>
                </c:pt>
                <c:pt idx="2724">
                  <c:v>0.13</c:v>
                </c:pt>
                <c:pt idx="2725">
                  <c:v>0.13</c:v>
                </c:pt>
                <c:pt idx="2726">
                  <c:v>0.163</c:v>
                </c:pt>
                <c:pt idx="2727">
                  <c:v>0.13</c:v>
                </c:pt>
                <c:pt idx="2728">
                  <c:v>0.13</c:v>
                </c:pt>
                <c:pt idx="2729">
                  <c:v>0.13</c:v>
                </c:pt>
                <c:pt idx="2730">
                  <c:v>0.093</c:v>
                </c:pt>
                <c:pt idx="2731">
                  <c:v>0.093</c:v>
                </c:pt>
                <c:pt idx="2732">
                  <c:v>0.093</c:v>
                </c:pt>
                <c:pt idx="2733">
                  <c:v>0.093</c:v>
                </c:pt>
                <c:pt idx="2734">
                  <c:v>0.093</c:v>
                </c:pt>
                <c:pt idx="2735">
                  <c:v>0.093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0.13</c:v>
                </c:pt>
                <c:pt idx="2741">
                  <c:v>0.093</c:v>
                </c:pt>
                <c:pt idx="2742">
                  <c:v>0.13</c:v>
                </c:pt>
                <c:pt idx="2743">
                  <c:v>0.093</c:v>
                </c:pt>
                <c:pt idx="2744">
                  <c:v>0.093</c:v>
                </c:pt>
                <c:pt idx="2745">
                  <c:v>0.093</c:v>
                </c:pt>
                <c:pt idx="2746">
                  <c:v>0.093</c:v>
                </c:pt>
                <c:pt idx="2747">
                  <c:v>0.093</c:v>
                </c:pt>
                <c:pt idx="2748">
                  <c:v>0.063</c:v>
                </c:pt>
                <c:pt idx="2749">
                  <c:v>0.063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0.04</c:v>
                </c:pt>
                <c:pt idx="2755">
                  <c:v>0.04</c:v>
                </c:pt>
                <c:pt idx="2756">
                  <c:v>0.063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0.063</c:v>
                </c:pt>
                <c:pt idx="2763">
                  <c:v>0.063</c:v>
                </c:pt>
                <c:pt idx="2764">
                  <c:v>0.063</c:v>
                </c:pt>
                <c:pt idx="2765">
                  <c:v>0.093</c:v>
                </c:pt>
                <c:pt idx="2766">
                  <c:v>0.063</c:v>
                </c:pt>
                <c:pt idx="2767">
                  <c:v>0.063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0.063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0.023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0.023</c:v>
                </c:pt>
                <c:pt idx="2784">
                  <c:v>0.023</c:v>
                </c:pt>
                <c:pt idx="2785">
                  <c:v>0.023</c:v>
                </c:pt>
                <c:pt idx="2786">
                  <c:v>0.023</c:v>
                </c:pt>
                <c:pt idx="2787">
                  <c:v>0.023</c:v>
                </c:pt>
                <c:pt idx="2788">
                  <c:v>0.011</c:v>
                </c:pt>
                <c:pt idx="2789">
                  <c:v>0.011</c:v>
                </c:pt>
                <c:pt idx="2790">
                  <c:v>0.023</c:v>
                </c:pt>
                <c:pt idx="2791">
                  <c:v>0.011</c:v>
                </c:pt>
                <c:pt idx="2792">
                  <c:v>0.023</c:v>
                </c:pt>
                <c:pt idx="2793">
                  <c:v>0.011</c:v>
                </c:pt>
                <c:pt idx="2794">
                  <c:v>0.011</c:v>
                </c:pt>
                <c:pt idx="2795">
                  <c:v>0.011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0.011</c:v>
                </c:pt>
                <c:pt idx="2802">
                  <c:v>0.011</c:v>
                </c:pt>
                <c:pt idx="2803">
                  <c:v>0.023</c:v>
                </c:pt>
                <c:pt idx="2804">
                  <c:v>0.011</c:v>
                </c:pt>
                <c:pt idx="2805">
                  <c:v>0.011</c:v>
                </c:pt>
                <c:pt idx="2806">
                  <c:v>0.011</c:v>
                </c:pt>
                <c:pt idx="2807">
                  <c:v>0.023</c:v>
                </c:pt>
                <c:pt idx="2808">
                  <c:v>0.011</c:v>
                </c:pt>
                <c:pt idx="2809">
                  <c:v>0.023</c:v>
                </c:pt>
                <c:pt idx="2810">
                  <c:v>0.011</c:v>
                </c:pt>
                <c:pt idx="2811">
                  <c:v>0.023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0.011</c:v>
                </c:pt>
                <c:pt idx="2816">
                  <c:v>0.004</c:v>
                </c:pt>
                <c:pt idx="2817">
                  <c:v>0.011</c:v>
                </c:pt>
                <c:pt idx="2818">
                  <c:v>0.011</c:v>
                </c:pt>
                <c:pt idx="2819">
                  <c:v>0.004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0.011</c:v>
                </c:pt>
                <c:pt idx="2827">
                  <c:v>0.004</c:v>
                </c:pt>
                <c:pt idx="2828">
                  <c:v>0.011</c:v>
                </c:pt>
                <c:pt idx="2829">
                  <c:v>0.011</c:v>
                </c:pt>
                <c:pt idx="2830">
                  <c:v>0.004</c:v>
                </c:pt>
                <c:pt idx="2831">
                  <c:v>0.011</c:v>
                </c:pt>
                <c:pt idx="2832">
                  <c:v>0.004</c:v>
                </c:pt>
                <c:pt idx="2833">
                  <c:v>0.004</c:v>
                </c:pt>
                <c:pt idx="2834">
                  <c:v>0.011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0.004</c:v>
                </c:pt>
                <c:pt idx="2839">
                  <c:v>0.011</c:v>
                </c:pt>
                <c:pt idx="2840">
                  <c:v>0.004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0.04</c:v>
                </c:pt>
                <c:pt idx="2845">
                  <c:v>0.04</c:v>
                </c:pt>
                <c:pt idx="2846">
                  <c:v>0.163</c:v>
                </c:pt>
                <c:pt idx="2847">
                  <c:v>0.273</c:v>
                </c:pt>
                <c:pt idx="2848">
                  <c:v>0.418</c:v>
                </c:pt>
                <c:pt idx="2849">
                  <c:v>0.418</c:v>
                </c:pt>
                <c:pt idx="2850">
                  <c:v>0.955</c:v>
                </c:pt>
                <c:pt idx="2851">
                  <c:v>1.096</c:v>
                </c:pt>
                <c:pt idx="2852">
                  <c:v>1.096</c:v>
                </c:pt>
                <c:pt idx="2853">
                  <c:v>0.955</c:v>
                </c:pt>
                <c:pt idx="2854">
                  <c:v>0.827</c:v>
                </c:pt>
                <c:pt idx="2855">
                  <c:v>0.709</c:v>
                </c:pt>
                <c:pt idx="2856">
                  <c:v>0.601</c:v>
                </c:pt>
                <c:pt idx="2857">
                  <c:v>0.601</c:v>
                </c:pt>
                <c:pt idx="2858">
                  <c:v>1.096</c:v>
                </c:pt>
                <c:pt idx="2859">
                  <c:v>1.096</c:v>
                </c:pt>
                <c:pt idx="2860">
                  <c:v>0.955</c:v>
                </c:pt>
                <c:pt idx="2861">
                  <c:v>0.827</c:v>
                </c:pt>
                <c:pt idx="2862">
                  <c:v>0.601</c:v>
                </c:pt>
                <c:pt idx="2863">
                  <c:v>0.505</c:v>
                </c:pt>
                <c:pt idx="2864">
                  <c:v>0.505</c:v>
                </c:pt>
                <c:pt idx="2865">
                  <c:v>0.709</c:v>
                </c:pt>
                <c:pt idx="2866">
                  <c:v>0.709</c:v>
                </c:pt>
                <c:pt idx="2867">
                  <c:v>0.601</c:v>
                </c:pt>
                <c:pt idx="2868">
                  <c:v>0.505</c:v>
                </c:pt>
                <c:pt idx="2869">
                  <c:v>0.341</c:v>
                </c:pt>
                <c:pt idx="2870">
                  <c:v>0.341</c:v>
                </c:pt>
                <c:pt idx="2871">
                  <c:v>0.273</c:v>
                </c:pt>
                <c:pt idx="2872">
                  <c:v>0.214</c:v>
                </c:pt>
                <c:pt idx="2873">
                  <c:v>0.214</c:v>
                </c:pt>
                <c:pt idx="2874">
                  <c:v>0.163</c:v>
                </c:pt>
                <c:pt idx="2875">
                  <c:v>0.13</c:v>
                </c:pt>
                <c:pt idx="2876">
                  <c:v>0.13</c:v>
                </c:pt>
                <c:pt idx="2877">
                  <c:v>0.13</c:v>
                </c:pt>
                <c:pt idx="2878">
                  <c:v>0.13</c:v>
                </c:pt>
                <c:pt idx="2879">
                  <c:v>0.13</c:v>
                </c:pt>
                <c:pt idx="2880">
                  <c:v>0.13</c:v>
                </c:pt>
                <c:pt idx="2881">
                  <c:v>0.163</c:v>
                </c:pt>
                <c:pt idx="2882">
                  <c:v>0.163</c:v>
                </c:pt>
                <c:pt idx="2883">
                  <c:v>0.163</c:v>
                </c:pt>
                <c:pt idx="2884">
                  <c:v>0.163</c:v>
                </c:pt>
                <c:pt idx="2885">
                  <c:v>0.163</c:v>
                </c:pt>
                <c:pt idx="2886">
                  <c:v>0.13</c:v>
                </c:pt>
                <c:pt idx="2887">
                  <c:v>0.13</c:v>
                </c:pt>
                <c:pt idx="2888">
                  <c:v>0.13</c:v>
                </c:pt>
                <c:pt idx="2889">
                  <c:v>0.13</c:v>
                </c:pt>
                <c:pt idx="2890">
                  <c:v>0.13</c:v>
                </c:pt>
                <c:pt idx="2891">
                  <c:v>0.13</c:v>
                </c:pt>
                <c:pt idx="2892">
                  <c:v>0.093</c:v>
                </c:pt>
                <c:pt idx="2893">
                  <c:v>0.093</c:v>
                </c:pt>
                <c:pt idx="2894">
                  <c:v>0.093</c:v>
                </c:pt>
                <c:pt idx="2895">
                  <c:v>0.063</c:v>
                </c:pt>
                <c:pt idx="2896">
                  <c:v>0.063</c:v>
                </c:pt>
                <c:pt idx="2897">
                  <c:v>0.063</c:v>
                </c:pt>
                <c:pt idx="2898">
                  <c:v>0.093</c:v>
                </c:pt>
                <c:pt idx="2899">
                  <c:v>0.214</c:v>
                </c:pt>
                <c:pt idx="2900">
                  <c:v>0.214</c:v>
                </c:pt>
                <c:pt idx="2901">
                  <c:v>0.163</c:v>
                </c:pt>
                <c:pt idx="2902">
                  <c:v>0.163</c:v>
                </c:pt>
                <c:pt idx="2903">
                  <c:v>0.163</c:v>
                </c:pt>
                <c:pt idx="2904">
                  <c:v>0.163</c:v>
                </c:pt>
                <c:pt idx="2905">
                  <c:v>0.13</c:v>
                </c:pt>
                <c:pt idx="2906">
                  <c:v>0.214</c:v>
                </c:pt>
                <c:pt idx="2907">
                  <c:v>0.214</c:v>
                </c:pt>
                <c:pt idx="2908">
                  <c:v>0.505</c:v>
                </c:pt>
                <c:pt idx="2909">
                  <c:v>0.709</c:v>
                </c:pt>
                <c:pt idx="2910">
                  <c:v>0.601</c:v>
                </c:pt>
                <c:pt idx="2911">
                  <c:v>0.505</c:v>
                </c:pt>
                <c:pt idx="2912">
                  <c:v>0.418</c:v>
                </c:pt>
                <c:pt idx="2913">
                  <c:v>0.505</c:v>
                </c:pt>
                <c:pt idx="2914">
                  <c:v>0.709</c:v>
                </c:pt>
                <c:pt idx="2915">
                  <c:v>0.827</c:v>
                </c:pt>
                <c:pt idx="2916">
                  <c:v>0.827</c:v>
                </c:pt>
                <c:pt idx="2917">
                  <c:v>0.709</c:v>
                </c:pt>
                <c:pt idx="2918">
                  <c:v>0.601</c:v>
                </c:pt>
                <c:pt idx="2919">
                  <c:v>0.601</c:v>
                </c:pt>
                <c:pt idx="2920">
                  <c:v>0.601</c:v>
                </c:pt>
                <c:pt idx="2921">
                  <c:v>0.709</c:v>
                </c:pt>
                <c:pt idx="2922">
                  <c:v>0.601</c:v>
                </c:pt>
                <c:pt idx="2923">
                  <c:v>0.601</c:v>
                </c:pt>
                <c:pt idx="2924">
                  <c:v>0.601</c:v>
                </c:pt>
                <c:pt idx="2925">
                  <c:v>0.418</c:v>
                </c:pt>
                <c:pt idx="2926">
                  <c:v>0.827</c:v>
                </c:pt>
                <c:pt idx="2927">
                  <c:v>1.777</c:v>
                </c:pt>
                <c:pt idx="2928">
                  <c:v>1.777</c:v>
                </c:pt>
                <c:pt idx="2929">
                  <c:v>1.412</c:v>
                </c:pt>
                <c:pt idx="2930">
                  <c:v>1.248</c:v>
                </c:pt>
                <c:pt idx="2931">
                  <c:v>1.248</c:v>
                </c:pt>
                <c:pt idx="2932">
                  <c:v>1.096</c:v>
                </c:pt>
                <c:pt idx="2933">
                  <c:v>0.955</c:v>
                </c:pt>
                <c:pt idx="2934">
                  <c:v>0.827</c:v>
                </c:pt>
                <c:pt idx="2935">
                  <c:v>0.601</c:v>
                </c:pt>
                <c:pt idx="2936">
                  <c:v>0.505</c:v>
                </c:pt>
                <c:pt idx="2937">
                  <c:v>0.418</c:v>
                </c:pt>
                <c:pt idx="2938">
                  <c:v>0.341</c:v>
                </c:pt>
                <c:pt idx="2939">
                  <c:v>0.273</c:v>
                </c:pt>
                <c:pt idx="2940">
                  <c:v>0.214</c:v>
                </c:pt>
                <c:pt idx="2941">
                  <c:v>0.163</c:v>
                </c:pt>
                <c:pt idx="2942">
                  <c:v>0.163</c:v>
                </c:pt>
                <c:pt idx="2943">
                  <c:v>0.163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0.093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4033">
                  <c:v>0.709</c:v>
                </c:pt>
                <c:pt idx="4034">
                  <c:v>0.601</c:v>
                </c:pt>
                <c:pt idx="4035">
                  <c:v>0.709</c:v>
                </c:pt>
                <c:pt idx="4036">
                  <c:v>0.601</c:v>
                </c:pt>
                <c:pt idx="4037">
                  <c:v>0.709</c:v>
                </c:pt>
                <c:pt idx="4038">
                  <c:v>0.709</c:v>
                </c:pt>
                <c:pt idx="4039">
                  <c:v>0.601</c:v>
                </c:pt>
                <c:pt idx="4040">
                  <c:v>0.709</c:v>
                </c:pt>
                <c:pt idx="4041">
                  <c:v>0.709</c:v>
                </c:pt>
                <c:pt idx="4042">
                  <c:v>0.827</c:v>
                </c:pt>
                <c:pt idx="4043">
                  <c:v>0.827</c:v>
                </c:pt>
                <c:pt idx="4044">
                  <c:v>0.827</c:v>
                </c:pt>
                <c:pt idx="4045">
                  <c:v>0.827</c:v>
                </c:pt>
                <c:pt idx="4046">
                  <c:v>0.709</c:v>
                </c:pt>
                <c:pt idx="4047">
                  <c:v>0.709</c:v>
                </c:pt>
                <c:pt idx="4048">
                  <c:v>0.709</c:v>
                </c:pt>
                <c:pt idx="4049">
                  <c:v>0.709</c:v>
                </c:pt>
                <c:pt idx="4050">
                  <c:v>0.827</c:v>
                </c:pt>
                <c:pt idx="4051">
                  <c:v>1.096</c:v>
                </c:pt>
                <c:pt idx="4052">
                  <c:v>1.248</c:v>
                </c:pt>
                <c:pt idx="4053">
                  <c:v>1.096</c:v>
                </c:pt>
                <c:pt idx="4054">
                  <c:v>1.096</c:v>
                </c:pt>
                <c:pt idx="4055">
                  <c:v>1.096</c:v>
                </c:pt>
                <c:pt idx="4056">
                  <c:v>1.412</c:v>
                </c:pt>
                <c:pt idx="4057">
                  <c:v>2.422</c:v>
                </c:pt>
                <c:pt idx="4058">
                  <c:v>3.19</c:v>
                </c:pt>
                <c:pt idx="4059">
                  <c:v>3.19</c:v>
                </c:pt>
                <c:pt idx="4060">
                  <c:v>3.19</c:v>
                </c:pt>
                <c:pt idx="4061">
                  <c:v>4.089</c:v>
                </c:pt>
                <c:pt idx="4062">
                  <c:v>5.501</c:v>
                </c:pt>
                <c:pt idx="4063">
                  <c:v>6.728</c:v>
                </c:pt>
                <c:pt idx="4064">
                  <c:v>8.983000000000001</c:v>
                </c:pt>
                <c:pt idx="4065">
                  <c:v>16.518</c:v>
                </c:pt>
                <c:pt idx="4066">
                  <c:v>16.518</c:v>
                </c:pt>
                <c:pt idx="4067">
                  <c:v>17.082</c:v>
                </c:pt>
                <c:pt idx="4068">
                  <c:v>17.851</c:v>
                </c:pt>
                <c:pt idx="4069">
                  <c:v>18.641</c:v>
                </c:pt>
                <c:pt idx="4070">
                  <c:v>20.282</c:v>
                </c:pt>
                <c:pt idx="4071">
                  <c:v>22.007</c:v>
                </c:pt>
                <c:pt idx="4072">
                  <c:v>22.902</c:v>
                </c:pt>
                <c:pt idx="4073">
                  <c:v>22.902</c:v>
                </c:pt>
                <c:pt idx="4074">
                  <c:v>22.902</c:v>
                </c:pt>
                <c:pt idx="4075">
                  <c:v>22.902</c:v>
                </c:pt>
                <c:pt idx="4076">
                  <c:v>22.902</c:v>
                </c:pt>
                <c:pt idx="4077">
                  <c:v>22.902</c:v>
                </c:pt>
                <c:pt idx="4078">
                  <c:v>25.715</c:v>
                </c:pt>
                <c:pt idx="4079">
                  <c:v>26.696</c:v>
                </c:pt>
                <c:pt idx="4080">
                  <c:v>26.696</c:v>
                </c:pt>
                <c:pt idx="4081">
                  <c:v>25.715</c:v>
                </c:pt>
                <c:pt idx="4082">
                  <c:v>25.715</c:v>
                </c:pt>
                <c:pt idx="4083">
                  <c:v>25.715</c:v>
                </c:pt>
                <c:pt idx="4084">
                  <c:v>25.715</c:v>
                </c:pt>
                <c:pt idx="4085">
                  <c:v>24.755</c:v>
                </c:pt>
                <c:pt idx="4086">
                  <c:v>24.755</c:v>
                </c:pt>
                <c:pt idx="4087">
                  <c:v>24.755</c:v>
                </c:pt>
                <c:pt idx="4088">
                  <c:v>25.715</c:v>
                </c:pt>
                <c:pt idx="4089">
                  <c:v>24.755</c:v>
                </c:pt>
                <c:pt idx="4090">
                  <c:v>23.818</c:v>
                </c:pt>
                <c:pt idx="4091">
                  <c:v>23.818</c:v>
                </c:pt>
                <c:pt idx="4092">
                  <c:v>24.755</c:v>
                </c:pt>
                <c:pt idx="4093">
                  <c:v>24.755</c:v>
                </c:pt>
                <c:pt idx="4094">
                  <c:v>24.755</c:v>
                </c:pt>
                <c:pt idx="4095">
                  <c:v>23.818</c:v>
                </c:pt>
                <c:pt idx="4096">
                  <c:v>23.818</c:v>
                </c:pt>
                <c:pt idx="4097">
                  <c:v>23.818</c:v>
                </c:pt>
                <c:pt idx="4098">
                  <c:v>22.902</c:v>
                </c:pt>
                <c:pt idx="4099">
                  <c:v>23.818</c:v>
                </c:pt>
                <c:pt idx="4100">
                  <c:v>24.755</c:v>
                </c:pt>
                <c:pt idx="4101">
                  <c:v>24.755</c:v>
                </c:pt>
                <c:pt idx="4102">
                  <c:v>24.755</c:v>
                </c:pt>
                <c:pt idx="4103">
                  <c:v>24.755</c:v>
                </c:pt>
                <c:pt idx="4104">
                  <c:v>24.755</c:v>
                </c:pt>
                <c:pt idx="4105">
                  <c:v>23.818</c:v>
                </c:pt>
                <c:pt idx="4106">
                  <c:v>24.755</c:v>
                </c:pt>
                <c:pt idx="4107">
                  <c:v>24.755</c:v>
                </c:pt>
                <c:pt idx="4108">
                  <c:v>24.755</c:v>
                </c:pt>
                <c:pt idx="4109">
                  <c:v>24.755</c:v>
                </c:pt>
                <c:pt idx="4110">
                  <c:v>24.755</c:v>
                </c:pt>
                <c:pt idx="4111">
                  <c:v>24.755</c:v>
                </c:pt>
                <c:pt idx="4112">
                  <c:v>24.755</c:v>
                </c:pt>
                <c:pt idx="4113">
                  <c:v>24.755</c:v>
                </c:pt>
                <c:pt idx="4114">
                  <c:v>23.818</c:v>
                </c:pt>
                <c:pt idx="4115">
                  <c:v>23.818</c:v>
                </c:pt>
                <c:pt idx="4116">
                  <c:v>24.755</c:v>
                </c:pt>
                <c:pt idx="4117">
                  <c:v>24.755</c:v>
                </c:pt>
                <c:pt idx="4118">
                  <c:v>21.134</c:v>
                </c:pt>
                <c:pt idx="4119">
                  <c:v>15.784</c:v>
                </c:pt>
                <c:pt idx="4120">
                  <c:v>11.193</c:v>
                </c:pt>
                <c:pt idx="4121">
                  <c:v>8.476000000000001</c:v>
                </c:pt>
                <c:pt idx="4122">
                  <c:v>6.302</c:v>
                </c:pt>
                <c:pt idx="4123">
                  <c:v>5.124</c:v>
                </c:pt>
                <c:pt idx="4124">
                  <c:v>4.418</c:v>
                </c:pt>
                <c:pt idx="4125">
                  <c:v>3.475</c:v>
                </c:pt>
                <c:pt idx="4126">
                  <c:v>3.19</c:v>
                </c:pt>
                <c:pt idx="4127">
                  <c:v>2.422</c:v>
                </c:pt>
                <c:pt idx="4128">
                  <c:v>2.422</c:v>
                </c:pt>
                <c:pt idx="4129">
                  <c:v>2.139</c:v>
                </c:pt>
                <c:pt idx="4130">
                  <c:v>1.979</c:v>
                </c:pt>
                <c:pt idx="4131">
                  <c:v>1.777</c:v>
                </c:pt>
                <c:pt idx="4132">
                  <c:v>1.588</c:v>
                </c:pt>
                <c:pt idx="4133">
                  <c:v>1.588</c:v>
                </c:pt>
                <c:pt idx="4134">
                  <c:v>1.412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1.096</c:v>
                </c:pt>
                <c:pt idx="4139">
                  <c:v>1.096</c:v>
                </c:pt>
                <c:pt idx="4140">
                  <c:v>0.955</c:v>
                </c:pt>
                <c:pt idx="4141">
                  <c:v>1.096</c:v>
                </c:pt>
                <c:pt idx="4142">
                  <c:v>0.827</c:v>
                </c:pt>
                <c:pt idx="4143">
                  <c:v>0.827</c:v>
                </c:pt>
                <c:pt idx="4144">
                  <c:v>0.827</c:v>
                </c:pt>
                <c:pt idx="4145">
                  <c:v>0.709</c:v>
                </c:pt>
                <c:pt idx="4146">
                  <c:v>0.709</c:v>
                </c:pt>
                <c:pt idx="4147">
                  <c:v>0.709</c:v>
                </c:pt>
                <c:pt idx="4148">
                  <c:v>0.709</c:v>
                </c:pt>
                <c:pt idx="4149">
                  <c:v>0.709</c:v>
                </c:pt>
                <c:pt idx="4150">
                  <c:v>0.709</c:v>
                </c:pt>
                <c:pt idx="4151">
                  <c:v>0.709</c:v>
                </c:pt>
                <c:pt idx="4152">
                  <c:v>0.709</c:v>
                </c:pt>
                <c:pt idx="4153">
                  <c:v>0.709</c:v>
                </c:pt>
                <c:pt idx="4154">
                  <c:v>0.709</c:v>
                </c:pt>
                <c:pt idx="4155">
                  <c:v>0.709</c:v>
                </c:pt>
                <c:pt idx="4156">
                  <c:v>0.709</c:v>
                </c:pt>
                <c:pt idx="4157">
                  <c:v>0.709</c:v>
                </c:pt>
                <c:pt idx="4158">
                  <c:v>0.709</c:v>
                </c:pt>
                <c:pt idx="4159">
                  <c:v>0.709</c:v>
                </c:pt>
                <c:pt idx="4160">
                  <c:v>0.709</c:v>
                </c:pt>
                <c:pt idx="4161">
                  <c:v>0.709</c:v>
                </c:pt>
                <c:pt idx="4162">
                  <c:v>0.827</c:v>
                </c:pt>
                <c:pt idx="4163">
                  <c:v>0.709</c:v>
                </c:pt>
                <c:pt idx="4164">
                  <c:v>0.709</c:v>
                </c:pt>
                <c:pt idx="4165">
                  <c:v>0.601</c:v>
                </c:pt>
                <c:pt idx="4166">
                  <c:v>0.601</c:v>
                </c:pt>
                <c:pt idx="4167">
                  <c:v>0.601</c:v>
                </c:pt>
                <c:pt idx="4168">
                  <c:v>0.505</c:v>
                </c:pt>
                <c:pt idx="4169">
                  <c:v>0.505</c:v>
                </c:pt>
                <c:pt idx="4170">
                  <c:v>0.505</c:v>
                </c:pt>
                <c:pt idx="4171">
                  <c:v>0.505</c:v>
                </c:pt>
                <c:pt idx="4172">
                  <c:v>0.418</c:v>
                </c:pt>
                <c:pt idx="4173">
                  <c:v>0.418</c:v>
                </c:pt>
                <c:pt idx="4174">
                  <c:v>0.418</c:v>
                </c:pt>
                <c:pt idx="4175">
                  <c:v>0.418</c:v>
                </c:pt>
                <c:pt idx="4176">
                  <c:v>0.341</c:v>
                </c:pt>
                <c:pt idx="4177">
                  <c:v>0.341</c:v>
                </c:pt>
                <c:pt idx="4178">
                  <c:v>0.341</c:v>
                </c:pt>
                <c:pt idx="4179">
                  <c:v>0.341</c:v>
                </c:pt>
                <c:pt idx="4180">
                  <c:v>0.341</c:v>
                </c:pt>
                <c:pt idx="4181">
                  <c:v>0.273</c:v>
                </c:pt>
                <c:pt idx="4182">
                  <c:v>0.273</c:v>
                </c:pt>
                <c:pt idx="4183">
                  <c:v>0.273</c:v>
                </c:pt>
                <c:pt idx="4184">
                  <c:v>0.273</c:v>
                </c:pt>
                <c:pt idx="4185">
                  <c:v>0.214</c:v>
                </c:pt>
                <c:pt idx="4186">
                  <c:v>0.214</c:v>
                </c:pt>
                <c:pt idx="4187">
                  <c:v>0.214</c:v>
                </c:pt>
                <c:pt idx="4188">
                  <c:v>0.214</c:v>
                </c:pt>
                <c:pt idx="4189">
                  <c:v>0.214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0.13</c:v>
                </c:pt>
                <c:pt idx="4194">
                  <c:v>0.13</c:v>
                </c:pt>
                <c:pt idx="4195">
                  <c:v>0.13</c:v>
                </c:pt>
                <c:pt idx="4196">
                  <c:v>0.13</c:v>
                </c:pt>
                <c:pt idx="4197">
                  <c:v>0.13</c:v>
                </c:pt>
                <c:pt idx="4198">
                  <c:v>0.063</c:v>
                </c:pt>
                <c:pt idx="4199">
                  <c:v>0.093</c:v>
                </c:pt>
                <c:pt idx="4200">
                  <c:v>0.093</c:v>
                </c:pt>
                <c:pt idx="4201">
                  <c:v>0.093</c:v>
                </c:pt>
                <c:pt idx="4202">
                  <c:v>0.093</c:v>
                </c:pt>
                <c:pt idx="4203">
                  <c:v>0.063</c:v>
                </c:pt>
                <c:pt idx="4204">
                  <c:v>0.093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0.04</c:v>
                </c:pt>
                <c:pt idx="4211">
                  <c:v>0.063</c:v>
                </c:pt>
                <c:pt idx="4212">
                  <c:v>0.063</c:v>
                </c:pt>
                <c:pt idx="4213">
                  <c:v>0.063</c:v>
                </c:pt>
                <c:pt idx="4214">
                  <c:v>0.04</c:v>
                </c:pt>
                <c:pt idx="4215">
                  <c:v>0.04</c:v>
                </c:pt>
                <c:pt idx="4216">
                  <c:v>0.063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0.093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0.04</c:v>
                </c:pt>
                <c:pt idx="4225">
                  <c:v>0.04</c:v>
                </c:pt>
                <c:pt idx="4226">
                  <c:v>0.063</c:v>
                </c:pt>
                <c:pt idx="4227">
                  <c:v>0.04</c:v>
                </c:pt>
                <c:pt idx="4228">
                  <c:v>0.04</c:v>
                </c:pt>
                <c:pt idx="4229">
                  <c:v>0.063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0.023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0.023</c:v>
                </c:pt>
                <c:pt idx="4243">
                  <c:v>0.023</c:v>
                </c:pt>
                <c:pt idx="4244">
                  <c:v>0.04</c:v>
                </c:pt>
                <c:pt idx="4245">
                  <c:v>0.023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0.023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4254">
                  <c:v>0.023</c:v>
                </c:pt>
                <c:pt idx="4255">
                  <c:v>0.023</c:v>
                </c:pt>
                <c:pt idx="4256">
                  <c:v>0.023</c:v>
                </c:pt>
                <c:pt idx="4257">
                  <c:v>0.023</c:v>
                </c:pt>
                <c:pt idx="4258">
                  <c:v>0.023</c:v>
                </c:pt>
                <c:pt idx="4259">
                  <c:v>0.023</c:v>
                </c:pt>
                <c:pt idx="4260">
                  <c:v>0.023</c:v>
                </c:pt>
                <c:pt idx="4261">
                  <c:v>0.023</c:v>
                </c:pt>
                <c:pt idx="4262">
                  <c:v>0.023</c:v>
                </c:pt>
                <c:pt idx="4263">
                  <c:v>0.023</c:v>
                </c:pt>
                <c:pt idx="4264">
                  <c:v>0.023</c:v>
                </c:pt>
                <c:pt idx="4265">
                  <c:v>0.023</c:v>
                </c:pt>
                <c:pt idx="4266">
                  <c:v>0.023</c:v>
                </c:pt>
                <c:pt idx="4267">
                  <c:v>0.023</c:v>
                </c:pt>
                <c:pt idx="4268">
                  <c:v>0.023</c:v>
                </c:pt>
                <c:pt idx="4269">
                  <c:v>0.023</c:v>
                </c:pt>
                <c:pt idx="4270">
                  <c:v>0.023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0.023</c:v>
                </c:pt>
                <c:pt idx="4275">
                  <c:v>0.023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0.063</c:v>
                </c:pt>
                <c:pt idx="4284">
                  <c:v>0.093</c:v>
                </c:pt>
                <c:pt idx="4285">
                  <c:v>0.093</c:v>
                </c:pt>
                <c:pt idx="4286">
                  <c:v>0.093</c:v>
                </c:pt>
                <c:pt idx="4287">
                  <c:v>0.13</c:v>
                </c:pt>
                <c:pt idx="4288">
                  <c:v>0.093</c:v>
                </c:pt>
                <c:pt idx="4289">
                  <c:v>0.13</c:v>
                </c:pt>
                <c:pt idx="4290">
                  <c:v>0.214</c:v>
                </c:pt>
                <c:pt idx="4291">
                  <c:v>0.418</c:v>
                </c:pt>
                <c:pt idx="4292">
                  <c:v>0.505</c:v>
                </c:pt>
                <c:pt idx="4293">
                  <c:v>0.601</c:v>
                </c:pt>
                <c:pt idx="4294">
                  <c:v>0.601</c:v>
                </c:pt>
                <c:pt idx="4295">
                  <c:v>0.601</c:v>
                </c:pt>
                <c:pt idx="4296">
                  <c:v>0.505</c:v>
                </c:pt>
                <c:pt idx="4297">
                  <c:v>0.827</c:v>
                </c:pt>
                <c:pt idx="4298">
                  <c:v>1.248</c:v>
                </c:pt>
                <c:pt idx="4299">
                  <c:v>1.248</c:v>
                </c:pt>
                <c:pt idx="4300">
                  <c:v>1.248</c:v>
                </c:pt>
                <c:pt idx="4301">
                  <c:v>0.955</c:v>
                </c:pt>
                <c:pt idx="4302">
                  <c:v>0.709</c:v>
                </c:pt>
                <c:pt idx="4303">
                  <c:v>0.601</c:v>
                </c:pt>
                <c:pt idx="4304">
                  <c:v>0.709</c:v>
                </c:pt>
                <c:pt idx="4305">
                  <c:v>0.709</c:v>
                </c:pt>
                <c:pt idx="4306">
                  <c:v>0.709</c:v>
                </c:pt>
                <c:pt idx="4307">
                  <c:v>0.709</c:v>
                </c:pt>
                <c:pt idx="4308">
                  <c:v>0.709</c:v>
                </c:pt>
                <c:pt idx="4309">
                  <c:v>0.709</c:v>
                </c:pt>
                <c:pt idx="4310">
                  <c:v>0.601</c:v>
                </c:pt>
                <c:pt idx="4311">
                  <c:v>0.601</c:v>
                </c:pt>
                <c:pt idx="4312">
                  <c:v>0.505</c:v>
                </c:pt>
                <c:pt idx="4313">
                  <c:v>0.418</c:v>
                </c:pt>
                <c:pt idx="4314">
                  <c:v>0.341</c:v>
                </c:pt>
                <c:pt idx="4315">
                  <c:v>0.341</c:v>
                </c:pt>
                <c:pt idx="4316">
                  <c:v>0.273</c:v>
                </c:pt>
                <c:pt idx="4317">
                  <c:v>0.273</c:v>
                </c:pt>
                <c:pt idx="4318">
                  <c:v>0.214</c:v>
                </c:pt>
                <c:pt idx="4319">
                  <c:v>0.273</c:v>
                </c:pt>
                <c:pt idx="4320">
                  <c:v>0.341</c:v>
                </c:pt>
                <c:pt idx="4321">
                  <c:v>0.341</c:v>
                </c:pt>
                <c:pt idx="4322">
                  <c:v>0.341</c:v>
                </c:pt>
                <c:pt idx="4323">
                  <c:v>0.273</c:v>
                </c:pt>
                <c:pt idx="4324">
                  <c:v>0.273</c:v>
                </c:pt>
                <c:pt idx="4325">
                  <c:v>0.273</c:v>
                </c:pt>
                <c:pt idx="4326">
                  <c:v>0.214</c:v>
                </c:pt>
                <c:pt idx="4327">
                  <c:v>0.214</c:v>
                </c:pt>
                <c:pt idx="4328">
                  <c:v>0.163</c:v>
                </c:pt>
                <c:pt idx="4329">
                  <c:v>0.163</c:v>
                </c:pt>
                <c:pt idx="4330">
                  <c:v>0.163</c:v>
                </c:pt>
                <c:pt idx="4331">
                  <c:v>0.13</c:v>
                </c:pt>
                <c:pt idx="4332">
                  <c:v>0.13</c:v>
                </c:pt>
                <c:pt idx="4333">
                  <c:v>0.13</c:v>
                </c:pt>
                <c:pt idx="4334">
                  <c:v>0.13</c:v>
                </c:pt>
                <c:pt idx="4335">
                  <c:v>0.13</c:v>
                </c:pt>
                <c:pt idx="4336">
                  <c:v>0.13</c:v>
                </c:pt>
                <c:pt idx="4337">
                  <c:v>0.13</c:v>
                </c:pt>
                <c:pt idx="4338">
                  <c:v>0.163</c:v>
                </c:pt>
                <c:pt idx="4339">
                  <c:v>0.273</c:v>
                </c:pt>
                <c:pt idx="4340">
                  <c:v>0.273</c:v>
                </c:pt>
                <c:pt idx="4341">
                  <c:v>0.273</c:v>
                </c:pt>
                <c:pt idx="4342">
                  <c:v>0.214</c:v>
                </c:pt>
                <c:pt idx="4343">
                  <c:v>0.214</c:v>
                </c:pt>
                <c:pt idx="4344">
                  <c:v>0.418</c:v>
                </c:pt>
                <c:pt idx="4345">
                  <c:v>0.505</c:v>
                </c:pt>
                <c:pt idx="4346">
                  <c:v>0.505</c:v>
                </c:pt>
                <c:pt idx="4347">
                  <c:v>0.505</c:v>
                </c:pt>
                <c:pt idx="4348">
                  <c:v>0.827</c:v>
                </c:pt>
                <c:pt idx="4349">
                  <c:v>1.777</c:v>
                </c:pt>
                <c:pt idx="4350">
                  <c:v>2.92</c:v>
                </c:pt>
                <c:pt idx="4351">
                  <c:v>3.475</c:v>
                </c:pt>
                <c:pt idx="4352">
                  <c:v>3.475</c:v>
                </c:pt>
                <c:pt idx="4353">
                  <c:v>2.92</c:v>
                </c:pt>
                <c:pt idx="4354">
                  <c:v>2.139</c:v>
                </c:pt>
                <c:pt idx="4355">
                  <c:v>2.139</c:v>
                </c:pt>
                <c:pt idx="4356">
                  <c:v>2.422</c:v>
                </c:pt>
                <c:pt idx="4357">
                  <c:v>3.774</c:v>
                </c:pt>
                <c:pt idx="4358">
                  <c:v>4.089</c:v>
                </c:pt>
                <c:pt idx="4359">
                  <c:v>3.475</c:v>
                </c:pt>
                <c:pt idx="4360">
                  <c:v>3.774</c:v>
                </c:pt>
                <c:pt idx="4361">
                  <c:v>4.089</c:v>
                </c:pt>
                <c:pt idx="4362">
                  <c:v>4.763</c:v>
                </c:pt>
                <c:pt idx="4363">
                  <c:v>5.124</c:v>
                </c:pt>
                <c:pt idx="4364">
                  <c:v>5.893</c:v>
                </c:pt>
                <c:pt idx="4365">
                  <c:v>6.728</c:v>
                </c:pt>
                <c:pt idx="4366">
                  <c:v>8.476000000000001</c:v>
                </c:pt>
                <c:pt idx="4367">
                  <c:v>10.052</c:v>
                </c:pt>
                <c:pt idx="4368">
                  <c:v>8.983000000000001</c:v>
                </c:pt>
                <c:pt idx="4369">
                  <c:v>7.514</c:v>
                </c:pt>
                <c:pt idx="4370">
                  <c:v>6.302</c:v>
                </c:pt>
                <c:pt idx="4371">
                  <c:v>5.501</c:v>
                </c:pt>
                <c:pt idx="4372">
                  <c:v>4.763</c:v>
                </c:pt>
                <c:pt idx="4373">
                  <c:v>3.774</c:v>
                </c:pt>
                <c:pt idx="4374">
                  <c:v>3.19</c:v>
                </c:pt>
                <c:pt idx="4375">
                  <c:v>2.664</c:v>
                </c:pt>
                <c:pt idx="4376">
                  <c:v>2.139</c:v>
                </c:pt>
                <c:pt idx="4377">
                  <c:v>1.979</c:v>
                </c:pt>
                <c:pt idx="4378">
                  <c:v>1.777</c:v>
                </c:pt>
                <c:pt idx="4379">
                  <c:v>1.412</c:v>
                </c:pt>
                <c:pt idx="4380">
                  <c:v>1.248</c:v>
                </c:pt>
                <c:pt idx="4381">
                  <c:v>1.248</c:v>
                </c:pt>
                <c:pt idx="4382">
                  <c:v>1.096</c:v>
                </c:pt>
                <c:pt idx="4383">
                  <c:v>0.955</c:v>
                </c:pt>
                <c:pt idx="4384">
                  <c:v>0.827</c:v>
                </c:pt>
                <c:pt idx="4385">
                  <c:v>0.827</c:v>
                </c:pt>
                <c:pt idx="4386">
                  <c:v>0.827</c:v>
                </c:pt>
                <c:pt idx="4387">
                  <c:v>0.709</c:v>
                </c:pt>
                <c:pt idx="4388">
                  <c:v>0.709</c:v>
                </c:pt>
                <c:pt idx="4389">
                  <c:v>0.601</c:v>
                </c:pt>
                <c:pt idx="4390">
                  <c:v>0.505</c:v>
                </c:pt>
                <c:pt idx="4391">
                  <c:v>0.505</c:v>
                </c:pt>
                <c:pt idx="4392">
                  <c:v>0.418</c:v>
                </c:pt>
                <c:pt idx="4393">
                  <c:v>0.505</c:v>
                </c:pt>
                <c:pt idx="4394">
                  <c:v>0.418</c:v>
                </c:pt>
                <c:pt idx="4395">
                  <c:v>0.418</c:v>
                </c:pt>
                <c:pt idx="4396">
                  <c:v>0.418</c:v>
                </c:pt>
                <c:pt idx="4397">
                  <c:v>0.341</c:v>
                </c:pt>
                <c:pt idx="4398">
                  <c:v>0.418</c:v>
                </c:pt>
                <c:pt idx="4399">
                  <c:v>0.341</c:v>
                </c:pt>
                <c:pt idx="4400">
                  <c:v>0.341</c:v>
                </c:pt>
                <c:pt idx="4401">
                  <c:v>0.341</c:v>
                </c:pt>
                <c:pt idx="4402">
                  <c:v>0.341</c:v>
                </c:pt>
                <c:pt idx="4403">
                  <c:v>0.341</c:v>
                </c:pt>
                <c:pt idx="4404">
                  <c:v>0.273</c:v>
                </c:pt>
                <c:pt idx="4405">
                  <c:v>0.505</c:v>
                </c:pt>
                <c:pt idx="4406">
                  <c:v>10.613</c:v>
                </c:pt>
                <c:pt idx="4407">
                  <c:v>19.451</c:v>
                </c:pt>
                <c:pt idx="4408">
                  <c:v>13.045</c:v>
                </c:pt>
                <c:pt idx="4409">
                  <c:v>7.986</c:v>
                </c:pt>
                <c:pt idx="4410">
                  <c:v>5.501</c:v>
                </c:pt>
                <c:pt idx="4411">
                  <c:v>3.774</c:v>
                </c:pt>
                <c:pt idx="4412">
                  <c:v>2.664</c:v>
                </c:pt>
                <c:pt idx="4413">
                  <c:v>1.979</c:v>
                </c:pt>
                <c:pt idx="4414">
                  <c:v>1.588</c:v>
                </c:pt>
                <c:pt idx="4415">
                  <c:v>1.412</c:v>
                </c:pt>
                <c:pt idx="4416">
                  <c:v>1.248</c:v>
                </c:pt>
                <c:pt idx="4417">
                  <c:v>1.096</c:v>
                </c:pt>
                <c:pt idx="4418">
                  <c:v>1.096</c:v>
                </c:pt>
                <c:pt idx="4419">
                  <c:v>0.955</c:v>
                </c:pt>
                <c:pt idx="4420">
                  <c:v>1.096</c:v>
                </c:pt>
                <c:pt idx="4421">
                  <c:v>1.248</c:v>
                </c:pt>
                <c:pt idx="4422">
                  <c:v>1.248</c:v>
                </c:pt>
                <c:pt idx="4423">
                  <c:v>1.096</c:v>
                </c:pt>
                <c:pt idx="4424">
                  <c:v>1.248</c:v>
                </c:pt>
                <c:pt idx="4425">
                  <c:v>1.096</c:v>
                </c:pt>
                <c:pt idx="4426">
                  <c:v>0.955</c:v>
                </c:pt>
                <c:pt idx="4427">
                  <c:v>0.827</c:v>
                </c:pt>
                <c:pt idx="4428">
                  <c:v>0.601</c:v>
                </c:pt>
                <c:pt idx="4429">
                  <c:v>0.601</c:v>
                </c:pt>
                <c:pt idx="4430">
                  <c:v>0.505</c:v>
                </c:pt>
                <c:pt idx="4431">
                  <c:v>0.505</c:v>
                </c:pt>
                <c:pt idx="4432">
                  <c:v>0.505</c:v>
                </c:pt>
                <c:pt idx="4433">
                  <c:v>0.418</c:v>
                </c:pt>
                <c:pt idx="4434">
                  <c:v>0.418</c:v>
                </c:pt>
                <c:pt idx="4435">
                  <c:v>0.418</c:v>
                </c:pt>
                <c:pt idx="4436">
                  <c:v>0.341</c:v>
                </c:pt>
                <c:pt idx="4437">
                  <c:v>0.418</c:v>
                </c:pt>
                <c:pt idx="4438">
                  <c:v>0.418</c:v>
                </c:pt>
                <c:pt idx="4439">
                  <c:v>0.341</c:v>
                </c:pt>
                <c:pt idx="4440">
                  <c:v>0.341</c:v>
                </c:pt>
                <c:pt idx="4441">
                  <c:v>0.341</c:v>
                </c:pt>
                <c:pt idx="4442">
                  <c:v>0.341</c:v>
                </c:pt>
                <c:pt idx="4443">
                  <c:v>0.341</c:v>
                </c:pt>
                <c:pt idx="4444">
                  <c:v>0.273</c:v>
                </c:pt>
                <c:pt idx="4445">
                  <c:v>0.341</c:v>
                </c:pt>
                <c:pt idx="4446">
                  <c:v>0.341</c:v>
                </c:pt>
                <c:pt idx="4447">
                  <c:v>0.273</c:v>
                </c:pt>
                <c:pt idx="4448">
                  <c:v>0.341</c:v>
                </c:pt>
                <c:pt idx="4449">
                  <c:v>0.273</c:v>
                </c:pt>
                <c:pt idx="4450">
                  <c:v>0.341</c:v>
                </c:pt>
                <c:pt idx="4451">
                  <c:v>0.341</c:v>
                </c:pt>
                <c:pt idx="4452">
                  <c:v>0.341</c:v>
                </c:pt>
                <c:pt idx="4453">
                  <c:v>0.341</c:v>
                </c:pt>
                <c:pt idx="4454">
                  <c:v>0.341</c:v>
                </c:pt>
                <c:pt idx="4455">
                  <c:v>0.341</c:v>
                </c:pt>
                <c:pt idx="4456">
                  <c:v>0.341</c:v>
                </c:pt>
                <c:pt idx="4457">
                  <c:v>0.341</c:v>
                </c:pt>
                <c:pt idx="4458">
                  <c:v>0.341</c:v>
                </c:pt>
                <c:pt idx="4459">
                  <c:v>0.341</c:v>
                </c:pt>
                <c:pt idx="4460">
                  <c:v>0.341</c:v>
                </c:pt>
                <c:pt idx="4461">
                  <c:v>0.341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0.341</c:v>
                </c:pt>
                <c:pt idx="4466">
                  <c:v>0.273</c:v>
                </c:pt>
                <c:pt idx="4467">
                  <c:v>0.273</c:v>
                </c:pt>
                <c:pt idx="4468">
                  <c:v>0.273</c:v>
                </c:pt>
                <c:pt idx="4469">
                  <c:v>0.273</c:v>
                </c:pt>
                <c:pt idx="4470">
                  <c:v>0.273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0.273</c:v>
                </c:pt>
                <c:pt idx="4475">
                  <c:v>0.214</c:v>
                </c:pt>
                <c:pt idx="4476">
                  <c:v>0.273</c:v>
                </c:pt>
                <c:pt idx="4477">
                  <c:v>0.214</c:v>
                </c:pt>
                <c:pt idx="4478">
                  <c:v>0.273</c:v>
                </c:pt>
                <c:pt idx="4479">
                  <c:v>0.273</c:v>
                </c:pt>
                <c:pt idx="4480">
                  <c:v>0.273</c:v>
                </c:pt>
                <c:pt idx="4481">
                  <c:v>0.214</c:v>
                </c:pt>
                <c:pt idx="4482">
                  <c:v>0.214</c:v>
                </c:pt>
                <c:pt idx="4483">
                  <c:v>0.214</c:v>
                </c:pt>
                <c:pt idx="4484">
                  <c:v>0.214</c:v>
                </c:pt>
                <c:pt idx="4485">
                  <c:v>0.214</c:v>
                </c:pt>
                <c:pt idx="4486">
                  <c:v>0.214</c:v>
                </c:pt>
                <c:pt idx="4487">
                  <c:v>0.214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0.273</c:v>
                </c:pt>
                <c:pt idx="4494">
                  <c:v>0.273</c:v>
                </c:pt>
                <c:pt idx="4495">
                  <c:v>0.163</c:v>
                </c:pt>
                <c:pt idx="4496">
                  <c:v>0.163</c:v>
                </c:pt>
                <c:pt idx="4497">
                  <c:v>0.163</c:v>
                </c:pt>
                <c:pt idx="4498">
                  <c:v>0.163</c:v>
                </c:pt>
                <c:pt idx="4499">
                  <c:v>0.163</c:v>
                </c:pt>
                <c:pt idx="4500">
                  <c:v>0.163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0.13</c:v>
                </c:pt>
                <c:pt idx="4505">
                  <c:v>0.13</c:v>
                </c:pt>
                <c:pt idx="4506">
                  <c:v>0.093</c:v>
                </c:pt>
                <c:pt idx="4507">
                  <c:v>0.093</c:v>
                </c:pt>
                <c:pt idx="4508">
                  <c:v>0.093</c:v>
                </c:pt>
                <c:pt idx="4509">
                  <c:v>0.093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0.093</c:v>
                </c:pt>
                <c:pt idx="4514">
                  <c:v>0.093</c:v>
                </c:pt>
                <c:pt idx="4515">
                  <c:v>0.13</c:v>
                </c:pt>
                <c:pt idx="4516">
                  <c:v>0.093</c:v>
                </c:pt>
                <c:pt idx="4517">
                  <c:v>0.13</c:v>
                </c:pt>
                <c:pt idx="4518">
                  <c:v>0.13</c:v>
                </c:pt>
                <c:pt idx="4519">
                  <c:v>0.13</c:v>
                </c:pt>
                <c:pt idx="4520">
                  <c:v>0.13</c:v>
                </c:pt>
                <c:pt idx="4521">
                  <c:v>0.093</c:v>
                </c:pt>
                <c:pt idx="4522">
                  <c:v>0.093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0.13</c:v>
                </c:pt>
                <c:pt idx="4537">
                  <c:v>0.13</c:v>
                </c:pt>
                <c:pt idx="4538">
                  <c:v>0.13</c:v>
                </c:pt>
                <c:pt idx="4539">
                  <c:v>0.13</c:v>
                </c:pt>
                <c:pt idx="4540">
                  <c:v>0.13</c:v>
                </c:pt>
                <c:pt idx="4541">
                  <c:v>0.13</c:v>
                </c:pt>
                <c:pt idx="4542">
                  <c:v>0.13</c:v>
                </c:pt>
                <c:pt idx="4543">
                  <c:v>0.13</c:v>
                </c:pt>
                <c:pt idx="4544">
                  <c:v>0.13</c:v>
                </c:pt>
                <c:pt idx="4545">
                  <c:v>0.13</c:v>
                </c:pt>
                <c:pt idx="4546">
                  <c:v>0.13</c:v>
                </c:pt>
                <c:pt idx="4547">
                  <c:v>0.163</c:v>
                </c:pt>
                <c:pt idx="4548">
                  <c:v>0.163</c:v>
                </c:pt>
                <c:pt idx="4549">
                  <c:v>0.163</c:v>
                </c:pt>
                <c:pt idx="4550">
                  <c:v>0.214</c:v>
                </c:pt>
                <c:pt idx="4551">
                  <c:v>0.214</c:v>
                </c:pt>
                <c:pt idx="4552">
                  <c:v>0.214</c:v>
                </c:pt>
                <c:pt idx="4553">
                  <c:v>0.214</c:v>
                </c:pt>
                <c:pt idx="4554">
                  <c:v>0.214</c:v>
                </c:pt>
                <c:pt idx="4555">
                  <c:v>0.163</c:v>
                </c:pt>
                <c:pt idx="4556">
                  <c:v>0.163</c:v>
                </c:pt>
                <c:pt idx="4557">
                  <c:v>0.214</c:v>
                </c:pt>
                <c:pt idx="4558">
                  <c:v>0.214</c:v>
                </c:pt>
                <c:pt idx="4559">
                  <c:v>0.214</c:v>
                </c:pt>
                <c:pt idx="4560">
                  <c:v>0.214</c:v>
                </c:pt>
                <c:pt idx="4561">
                  <c:v>0.163</c:v>
                </c:pt>
                <c:pt idx="4562">
                  <c:v>0.163</c:v>
                </c:pt>
                <c:pt idx="4563">
                  <c:v>0.163</c:v>
                </c:pt>
                <c:pt idx="4564">
                  <c:v>0.214</c:v>
                </c:pt>
                <c:pt idx="4565">
                  <c:v>0.163</c:v>
                </c:pt>
                <c:pt idx="4566">
                  <c:v>0.163</c:v>
                </c:pt>
                <c:pt idx="4567">
                  <c:v>0.13</c:v>
                </c:pt>
                <c:pt idx="4568">
                  <c:v>0.163</c:v>
                </c:pt>
                <c:pt idx="4569">
                  <c:v>0.163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0.163</c:v>
                </c:pt>
                <c:pt idx="4578">
                  <c:v>0.163</c:v>
                </c:pt>
                <c:pt idx="4579">
                  <c:v>0.163</c:v>
                </c:pt>
                <c:pt idx="4580">
                  <c:v>0.163</c:v>
                </c:pt>
                <c:pt idx="4581">
                  <c:v>0.163</c:v>
                </c:pt>
                <c:pt idx="4582">
                  <c:v>0.163</c:v>
                </c:pt>
                <c:pt idx="4583">
                  <c:v>0.214</c:v>
                </c:pt>
                <c:pt idx="4584">
                  <c:v>0.214</c:v>
                </c:pt>
                <c:pt idx="4585">
                  <c:v>0.163</c:v>
                </c:pt>
                <c:pt idx="4586">
                  <c:v>0.163</c:v>
                </c:pt>
                <c:pt idx="4587">
                  <c:v>0.163</c:v>
                </c:pt>
                <c:pt idx="4588">
                  <c:v>0.163</c:v>
                </c:pt>
                <c:pt idx="4589">
                  <c:v>0.163</c:v>
                </c:pt>
                <c:pt idx="4590">
                  <c:v>0.163</c:v>
                </c:pt>
                <c:pt idx="4591">
                  <c:v>0.163</c:v>
                </c:pt>
                <c:pt idx="4592">
                  <c:v>0.13</c:v>
                </c:pt>
                <c:pt idx="4593">
                  <c:v>0.13</c:v>
                </c:pt>
                <c:pt idx="4594">
                  <c:v>0.163</c:v>
                </c:pt>
                <c:pt idx="4595">
                  <c:v>0.163</c:v>
                </c:pt>
                <c:pt idx="4596">
                  <c:v>0.163</c:v>
                </c:pt>
                <c:pt idx="4597">
                  <c:v>0.163</c:v>
                </c:pt>
                <c:pt idx="4598">
                  <c:v>0.163</c:v>
                </c:pt>
                <c:pt idx="4599">
                  <c:v>0.163</c:v>
                </c:pt>
                <c:pt idx="4600">
                  <c:v>0.13</c:v>
                </c:pt>
                <c:pt idx="4601">
                  <c:v>0.163</c:v>
                </c:pt>
                <c:pt idx="4602">
                  <c:v>0.163</c:v>
                </c:pt>
                <c:pt idx="4603">
                  <c:v>0.163</c:v>
                </c:pt>
                <c:pt idx="4604">
                  <c:v>0.163</c:v>
                </c:pt>
                <c:pt idx="4605">
                  <c:v>0.163</c:v>
                </c:pt>
                <c:pt idx="4606">
                  <c:v>0.13</c:v>
                </c:pt>
                <c:pt idx="4607">
                  <c:v>0.13</c:v>
                </c:pt>
                <c:pt idx="4608">
                  <c:v>0.13</c:v>
                </c:pt>
                <c:pt idx="4609">
                  <c:v>0.163</c:v>
                </c:pt>
                <c:pt idx="4610">
                  <c:v>0.13</c:v>
                </c:pt>
                <c:pt idx="4611">
                  <c:v>0.13</c:v>
                </c:pt>
                <c:pt idx="4612">
                  <c:v>0.13</c:v>
                </c:pt>
                <c:pt idx="4613">
                  <c:v>0.13</c:v>
                </c:pt>
                <c:pt idx="4614">
                  <c:v>0.163</c:v>
                </c:pt>
                <c:pt idx="4615">
                  <c:v>0.163</c:v>
                </c:pt>
                <c:pt idx="4616">
                  <c:v>0.163</c:v>
                </c:pt>
                <c:pt idx="4617">
                  <c:v>0.163</c:v>
                </c:pt>
                <c:pt idx="4618">
                  <c:v>0.214</c:v>
                </c:pt>
                <c:pt idx="4619">
                  <c:v>0.214</c:v>
                </c:pt>
                <c:pt idx="4620">
                  <c:v>0.273</c:v>
                </c:pt>
                <c:pt idx="4621">
                  <c:v>0.601</c:v>
                </c:pt>
                <c:pt idx="4622">
                  <c:v>1.588</c:v>
                </c:pt>
                <c:pt idx="4623">
                  <c:v>2.92</c:v>
                </c:pt>
                <c:pt idx="4624">
                  <c:v>4.089</c:v>
                </c:pt>
                <c:pt idx="4625">
                  <c:v>4.763</c:v>
                </c:pt>
                <c:pt idx="4626">
                  <c:v>5.124</c:v>
                </c:pt>
                <c:pt idx="4627">
                  <c:v>4.089</c:v>
                </c:pt>
                <c:pt idx="4628">
                  <c:v>4.089</c:v>
                </c:pt>
                <c:pt idx="4629">
                  <c:v>3.19</c:v>
                </c:pt>
                <c:pt idx="4630">
                  <c:v>3.475</c:v>
                </c:pt>
                <c:pt idx="4631">
                  <c:v>2.92</c:v>
                </c:pt>
                <c:pt idx="4632">
                  <c:v>1.979</c:v>
                </c:pt>
                <c:pt idx="4633">
                  <c:v>1.588</c:v>
                </c:pt>
                <c:pt idx="4634">
                  <c:v>1.096</c:v>
                </c:pt>
                <c:pt idx="4635">
                  <c:v>0.955</c:v>
                </c:pt>
                <c:pt idx="4636">
                  <c:v>0.827</c:v>
                </c:pt>
                <c:pt idx="4637">
                  <c:v>0.601</c:v>
                </c:pt>
                <c:pt idx="4638">
                  <c:v>0.955</c:v>
                </c:pt>
                <c:pt idx="4639">
                  <c:v>2.422</c:v>
                </c:pt>
                <c:pt idx="4640">
                  <c:v>2.92</c:v>
                </c:pt>
                <c:pt idx="4641">
                  <c:v>3.19</c:v>
                </c:pt>
                <c:pt idx="4642">
                  <c:v>2.92</c:v>
                </c:pt>
                <c:pt idx="4643">
                  <c:v>3.19</c:v>
                </c:pt>
                <c:pt idx="4644">
                  <c:v>3.475</c:v>
                </c:pt>
                <c:pt idx="4645">
                  <c:v>4.089</c:v>
                </c:pt>
                <c:pt idx="4646">
                  <c:v>4.763</c:v>
                </c:pt>
                <c:pt idx="4647">
                  <c:v>5.893</c:v>
                </c:pt>
                <c:pt idx="4648">
                  <c:v>5.501</c:v>
                </c:pt>
                <c:pt idx="4649">
                  <c:v>6.728</c:v>
                </c:pt>
                <c:pt idx="4650">
                  <c:v>6.728</c:v>
                </c:pt>
                <c:pt idx="4651">
                  <c:v>7.171</c:v>
                </c:pt>
                <c:pt idx="4652">
                  <c:v>7.171</c:v>
                </c:pt>
                <c:pt idx="4653">
                  <c:v>6.728</c:v>
                </c:pt>
                <c:pt idx="4654">
                  <c:v>7.171</c:v>
                </c:pt>
                <c:pt idx="4655">
                  <c:v>7.514</c:v>
                </c:pt>
                <c:pt idx="4656">
                  <c:v>5.501</c:v>
                </c:pt>
                <c:pt idx="4657">
                  <c:v>4.089</c:v>
                </c:pt>
                <c:pt idx="4658">
                  <c:v>3.475</c:v>
                </c:pt>
                <c:pt idx="4659">
                  <c:v>3.19</c:v>
                </c:pt>
                <c:pt idx="4660">
                  <c:v>2.664</c:v>
                </c:pt>
                <c:pt idx="4661">
                  <c:v>2.139</c:v>
                </c:pt>
                <c:pt idx="4662">
                  <c:v>1.979</c:v>
                </c:pt>
                <c:pt idx="4663">
                  <c:v>1.588</c:v>
                </c:pt>
                <c:pt idx="4664">
                  <c:v>1.412</c:v>
                </c:pt>
                <c:pt idx="4665">
                  <c:v>1.248</c:v>
                </c:pt>
                <c:pt idx="4666">
                  <c:v>1.096</c:v>
                </c:pt>
                <c:pt idx="4667">
                  <c:v>0.955</c:v>
                </c:pt>
                <c:pt idx="4668">
                  <c:v>0.827</c:v>
                </c:pt>
                <c:pt idx="4669">
                  <c:v>0.827</c:v>
                </c:pt>
                <c:pt idx="4670">
                  <c:v>0.709</c:v>
                </c:pt>
                <c:pt idx="4671">
                  <c:v>0.709</c:v>
                </c:pt>
                <c:pt idx="4672">
                  <c:v>0.709</c:v>
                </c:pt>
                <c:pt idx="4673">
                  <c:v>0.601</c:v>
                </c:pt>
                <c:pt idx="4674">
                  <c:v>0.601</c:v>
                </c:pt>
                <c:pt idx="4675">
                  <c:v>0.505</c:v>
                </c:pt>
                <c:pt idx="4676">
                  <c:v>0.505</c:v>
                </c:pt>
                <c:pt idx="4677">
                  <c:v>0.505</c:v>
                </c:pt>
                <c:pt idx="4678">
                  <c:v>0.505</c:v>
                </c:pt>
                <c:pt idx="4679">
                  <c:v>0.418</c:v>
                </c:pt>
                <c:pt idx="4680">
                  <c:v>0.418</c:v>
                </c:pt>
                <c:pt idx="4681">
                  <c:v>0.418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7.986</c:v>
                </c:pt>
                <c:pt idx="4689">
                  <c:v>25.715</c:v>
                </c:pt>
                <c:pt idx="4690">
                  <c:v>30.845</c:v>
                </c:pt>
                <c:pt idx="4691">
                  <c:v>31.663</c:v>
                </c:pt>
                <c:pt idx="4692">
                  <c:v>32.774</c:v>
                </c:pt>
                <c:pt idx="4693">
                  <c:v>27.7</c:v>
                </c:pt>
                <c:pt idx="4694">
                  <c:v>17.851</c:v>
                </c:pt>
                <c:pt idx="4695">
                  <c:v>16.518</c:v>
                </c:pt>
                <c:pt idx="4696">
                  <c:v>24.755</c:v>
                </c:pt>
                <c:pt idx="4697">
                  <c:v>26.696</c:v>
                </c:pt>
                <c:pt idx="4698">
                  <c:v>28.726</c:v>
                </c:pt>
                <c:pt idx="4699">
                  <c:v>31.663</c:v>
                </c:pt>
                <c:pt idx="4700">
                  <c:v>32.774</c:v>
                </c:pt>
                <c:pt idx="4701">
                  <c:v>33.908</c:v>
                </c:pt>
                <c:pt idx="4702">
                  <c:v>33.908</c:v>
                </c:pt>
                <c:pt idx="4703">
                  <c:v>26.696</c:v>
                </c:pt>
                <c:pt idx="4704">
                  <c:v>17.851</c:v>
                </c:pt>
                <c:pt idx="4705">
                  <c:v>13.045</c:v>
                </c:pt>
                <c:pt idx="4706">
                  <c:v>11.792</c:v>
                </c:pt>
                <c:pt idx="4707">
                  <c:v>11.193</c:v>
                </c:pt>
                <c:pt idx="4708">
                  <c:v>8.476000000000001</c:v>
                </c:pt>
                <c:pt idx="4709">
                  <c:v>7.514</c:v>
                </c:pt>
                <c:pt idx="4710">
                  <c:v>7.171</c:v>
                </c:pt>
                <c:pt idx="4711">
                  <c:v>6.728</c:v>
                </c:pt>
                <c:pt idx="4712">
                  <c:v>5.893</c:v>
                </c:pt>
                <c:pt idx="4713">
                  <c:v>5.501</c:v>
                </c:pt>
                <c:pt idx="4714">
                  <c:v>5.501</c:v>
                </c:pt>
                <c:pt idx="4715">
                  <c:v>5.893</c:v>
                </c:pt>
                <c:pt idx="4716">
                  <c:v>5.893</c:v>
                </c:pt>
                <c:pt idx="4717">
                  <c:v>5.893</c:v>
                </c:pt>
                <c:pt idx="4718">
                  <c:v>4.763</c:v>
                </c:pt>
                <c:pt idx="4719">
                  <c:v>3.774</c:v>
                </c:pt>
                <c:pt idx="4720">
                  <c:v>3.19</c:v>
                </c:pt>
                <c:pt idx="4721">
                  <c:v>2.664</c:v>
                </c:pt>
                <c:pt idx="4722">
                  <c:v>2.139</c:v>
                </c:pt>
                <c:pt idx="4723">
                  <c:v>1.777</c:v>
                </c:pt>
                <c:pt idx="4724">
                  <c:v>1.588</c:v>
                </c:pt>
                <c:pt idx="4725">
                  <c:v>1.248</c:v>
                </c:pt>
                <c:pt idx="4726">
                  <c:v>1.096</c:v>
                </c:pt>
                <c:pt idx="4727">
                  <c:v>0.955</c:v>
                </c:pt>
                <c:pt idx="4728">
                  <c:v>0.827</c:v>
                </c:pt>
                <c:pt idx="4729">
                  <c:v>0.827</c:v>
                </c:pt>
                <c:pt idx="4730">
                  <c:v>0.709</c:v>
                </c:pt>
                <c:pt idx="4731">
                  <c:v>0.709</c:v>
                </c:pt>
                <c:pt idx="4732">
                  <c:v>0.601</c:v>
                </c:pt>
                <c:pt idx="4733">
                  <c:v>0.505</c:v>
                </c:pt>
                <c:pt idx="4734">
                  <c:v>0.601</c:v>
                </c:pt>
                <c:pt idx="4735">
                  <c:v>0.505</c:v>
                </c:pt>
                <c:pt idx="4736">
                  <c:v>0.505</c:v>
                </c:pt>
                <c:pt idx="4737">
                  <c:v>0.418</c:v>
                </c:pt>
                <c:pt idx="4738">
                  <c:v>0.418</c:v>
                </c:pt>
                <c:pt idx="4739">
                  <c:v>0.341</c:v>
                </c:pt>
                <c:pt idx="4740">
                  <c:v>0.341</c:v>
                </c:pt>
                <c:pt idx="4741">
                  <c:v>0.341</c:v>
                </c:pt>
                <c:pt idx="4742">
                  <c:v>0.273</c:v>
                </c:pt>
                <c:pt idx="4743">
                  <c:v>0.341</c:v>
                </c:pt>
                <c:pt idx="4744">
                  <c:v>0.341</c:v>
                </c:pt>
                <c:pt idx="4745">
                  <c:v>0.341</c:v>
                </c:pt>
                <c:pt idx="4746">
                  <c:v>0.341</c:v>
                </c:pt>
                <c:pt idx="4747">
                  <c:v>0.273</c:v>
                </c:pt>
                <c:pt idx="4748">
                  <c:v>0.273</c:v>
                </c:pt>
                <c:pt idx="4749">
                  <c:v>0.273</c:v>
                </c:pt>
                <c:pt idx="4750">
                  <c:v>0.214</c:v>
                </c:pt>
                <c:pt idx="4751">
                  <c:v>0.214</c:v>
                </c:pt>
                <c:pt idx="4752">
                  <c:v>0.214</c:v>
                </c:pt>
                <c:pt idx="4753">
                  <c:v>0.214</c:v>
                </c:pt>
                <c:pt idx="4754">
                  <c:v>0.214</c:v>
                </c:pt>
                <c:pt idx="4755">
                  <c:v>0.214</c:v>
                </c:pt>
                <c:pt idx="4756">
                  <c:v>0.214</c:v>
                </c:pt>
                <c:pt idx="4757">
                  <c:v>0.163</c:v>
                </c:pt>
                <c:pt idx="4758">
                  <c:v>0.214</c:v>
                </c:pt>
                <c:pt idx="4759">
                  <c:v>0.214</c:v>
                </c:pt>
                <c:pt idx="4760">
                  <c:v>0.214</c:v>
                </c:pt>
                <c:pt idx="4761">
                  <c:v>0.214</c:v>
                </c:pt>
                <c:pt idx="4762">
                  <c:v>0.163</c:v>
                </c:pt>
                <c:pt idx="4763">
                  <c:v>0.163</c:v>
                </c:pt>
                <c:pt idx="4764">
                  <c:v>0.163</c:v>
                </c:pt>
                <c:pt idx="4765">
                  <c:v>0.163</c:v>
                </c:pt>
                <c:pt idx="4766">
                  <c:v>0.13</c:v>
                </c:pt>
                <c:pt idx="4767">
                  <c:v>0.13</c:v>
                </c:pt>
                <c:pt idx="4768">
                  <c:v>0.13</c:v>
                </c:pt>
                <c:pt idx="4769">
                  <c:v>0.093</c:v>
                </c:pt>
                <c:pt idx="4770">
                  <c:v>0.093</c:v>
                </c:pt>
                <c:pt idx="4771">
                  <c:v>0.13</c:v>
                </c:pt>
                <c:pt idx="4772">
                  <c:v>0.13</c:v>
                </c:pt>
                <c:pt idx="4773">
                  <c:v>0.093</c:v>
                </c:pt>
                <c:pt idx="4774">
                  <c:v>0.063</c:v>
                </c:pt>
                <c:pt idx="4775">
                  <c:v>0.093</c:v>
                </c:pt>
                <c:pt idx="4776">
                  <c:v>0.093</c:v>
                </c:pt>
                <c:pt idx="4777">
                  <c:v>0.093</c:v>
                </c:pt>
                <c:pt idx="4778">
                  <c:v>0.093</c:v>
                </c:pt>
                <c:pt idx="4779">
                  <c:v>0.063</c:v>
                </c:pt>
                <c:pt idx="4780">
                  <c:v>0.063</c:v>
                </c:pt>
                <c:pt idx="4781">
                  <c:v>0.063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0.023</c:v>
                </c:pt>
                <c:pt idx="4795">
                  <c:v>0.023</c:v>
                </c:pt>
                <c:pt idx="4796">
                  <c:v>0.023</c:v>
                </c:pt>
                <c:pt idx="4797">
                  <c:v>0.023</c:v>
                </c:pt>
                <c:pt idx="4798">
                  <c:v>0.023</c:v>
                </c:pt>
                <c:pt idx="4799">
                  <c:v>0.023</c:v>
                </c:pt>
                <c:pt idx="4800">
                  <c:v>0.023</c:v>
                </c:pt>
                <c:pt idx="4801">
                  <c:v>0.011</c:v>
                </c:pt>
                <c:pt idx="4802">
                  <c:v>0.023</c:v>
                </c:pt>
                <c:pt idx="4803">
                  <c:v>0.023</c:v>
                </c:pt>
                <c:pt idx="4804">
                  <c:v>0.023</c:v>
                </c:pt>
                <c:pt idx="4805">
                  <c:v>0.011</c:v>
                </c:pt>
                <c:pt idx="4806">
                  <c:v>0.023</c:v>
                </c:pt>
                <c:pt idx="4807">
                  <c:v>0.023</c:v>
                </c:pt>
                <c:pt idx="4808">
                  <c:v>0.011</c:v>
                </c:pt>
                <c:pt idx="4809">
                  <c:v>0.011</c:v>
                </c:pt>
                <c:pt idx="4810">
                  <c:v>0.011</c:v>
                </c:pt>
                <c:pt idx="4811">
                  <c:v>0.011</c:v>
                </c:pt>
                <c:pt idx="4812">
                  <c:v>0.023</c:v>
                </c:pt>
                <c:pt idx="4813">
                  <c:v>0.023</c:v>
                </c:pt>
                <c:pt idx="4814">
                  <c:v>0.023</c:v>
                </c:pt>
                <c:pt idx="4815">
                  <c:v>0.011</c:v>
                </c:pt>
                <c:pt idx="4816">
                  <c:v>0.011</c:v>
                </c:pt>
                <c:pt idx="4817">
                  <c:v>0.023</c:v>
                </c:pt>
                <c:pt idx="4818">
                  <c:v>0.023</c:v>
                </c:pt>
                <c:pt idx="4819">
                  <c:v>0.023</c:v>
                </c:pt>
                <c:pt idx="4820">
                  <c:v>0.023</c:v>
                </c:pt>
                <c:pt idx="4821">
                  <c:v>0.023</c:v>
                </c:pt>
                <c:pt idx="4822">
                  <c:v>0.011</c:v>
                </c:pt>
                <c:pt idx="4823">
                  <c:v>0.011</c:v>
                </c:pt>
                <c:pt idx="4824">
                  <c:v>0.011</c:v>
                </c:pt>
                <c:pt idx="4825">
                  <c:v>0.011</c:v>
                </c:pt>
                <c:pt idx="4826">
                  <c:v>0.011</c:v>
                </c:pt>
                <c:pt idx="4827">
                  <c:v>0.011</c:v>
                </c:pt>
                <c:pt idx="4828">
                  <c:v>0.011</c:v>
                </c:pt>
                <c:pt idx="4829">
                  <c:v>0.011</c:v>
                </c:pt>
                <c:pt idx="4830">
                  <c:v>0.011</c:v>
                </c:pt>
                <c:pt idx="4831">
                  <c:v>0.023</c:v>
                </c:pt>
                <c:pt idx="4832">
                  <c:v>0.023</c:v>
                </c:pt>
                <c:pt idx="4833">
                  <c:v>0.023</c:v>
                </c:pt>
                <c:pt idx="4834">
                  <c:v>0.023</c:v>
                </c:pt>
                <c:pt idx="4835">
                  <c:v>0.023</c:v>
                </c:pt>
                <c:pt idx="4836">
                  <c:v>0.023</c:v>
                </c:pt>
                <c:pt idx="4837">
                  <c:v>0.023</c:v>
                </c:pt>
                <c:pt idx="4838">
                  <c:v>0.023</c:v>
                </c:pt>
                <c:pt idx="4839">
                  <c:v>0.023</c:v>
                </c:pt>
                <c:pt idx="4840">
                  <c:v>0.023</c:v>
                </c:pt>
                <c:pt idx="4841">
                  <c:v>0.004</c:v>
                </c:pt>
                <c:pt idx="4842">
                  <c:v>0.004</c:v>
                </c:pt>
                <c:pt idx="4843">
                  <c:v>0.011</c:v>
                </c:pt>
                <c:pt idx="4844">
                  <c:v>0.004</c:v>
                </c:pt>
                <c:pt idx="4845">
                  <c:v>0.004</c:v>
                </c:pt>
                <c:pt idx="4846">
                  <c:v>0.004</c:v>
                </c:pt>
                <c:pt idx="4847">
                  <c:v>0.004</c:v>
                </c:pt>
                <c:pt idx="4848">
                  <c:v>0.004</c:v>
                </c:pt>
                <c:pt idx="4849">
                  <c:v>0.004</c:v>
                </c:pt>
                <c:pt idx="4850">
                  <c:v>0.004</c:v>
                </c:pt>
                <c:pt idx="4851">
                  <c:v>0.011</c:v>
                </c:pt>
                <c:pt idx="4852">
                  <c:v>0.004</c:v>
                </c:pt>
                <c:pt idx="4853">
                  <c:v>0.011</c:v>
                </c:pt>
                <c:pt idx="4854">
                  <c:v>0.011</c:v>
                </c:pt>
                <c:pt idx="4855">
                  <c:v>0.011</c:v>
                </c:pt>
                <c:pt idx="4856">
                  <c:v>0.011</c:v>
                </c:pt>
                <c:pt idx="4857">
                  <c:v>0.011</c:v>
                </c:pt>
                <c:pt idx="4858">
                  <c:v>0.004</c:v>
                </c:pt>
                <c:pt idx="4859">
                  <c:v>0.004</c:v>
                </c:pt>
                <c:pt idx="4860">
                  <c:v>0.011</c:v>
                </c:pt>
                <c:pt idx="4861">
                  <c:v>0.004</c:v>
                </c:pt>
                <c:pt idx="4862">
                  <c:v>0.011</c:v>
                </c:pt>
                <c:pt idx="4863">
                  <c:v>0.004</c:v>
                </c:pt>
                <c:pt idx="4864">
                  <c:v>0.004</c:v>
                </c:pt>
                <c:pt idx="4865">
                  <c:v>0.004</c:v>
                </c:pt>
                <c:pt idx="4866">
                  <c:v>0.004</c:v>
                </c:pt>
                <c:pt idx="4867">
                  <c:v>0.023</c:v>
                </c:pt>
                <c:pt idx="4868">
                  <c:v>0.063</c:v>
                </c:pt>
                <c:pt idx="4869">
                  <c:v>0.063</c:v>
                </c:pt>
                <c:pt idx="4870">
                  <c:v>0.063</c:v>
                </c:pt>
                <c:pt idx="4871">
                  <c:v>0.063</c:v>
                </c:pt>
                <c:pt idx="4872">
                  <c:v>0.063</c:v>
                </c:pt>
                <c:pt idx="4873">
                  <c:v>0.063</c:v>
                </c:pt>
                <c:pt idx="4874">
                  <c:v>0.093</c:v>
                </c:pt>
                <c:pt idx="4875">
                  <c:v>0.093</c:v>
                </c:pt>
                <c:pt idx="4876">
                  <c:v>0.093</c:v>
                </c:pt>
                <c:pt idx="4877">
                  <c:v>0.093</c:v>
                </c:pt>
                <c:pt idx="4878">
                  <c:v>0.273</c:v>
                </c:pt>
                <c:pt idx="4879">
                  <c:v>0.418</c:v>
                </c:pt>
                <c:pt idx="4880">
                  <c:v>0.505</c:v>
                </c:pt>
                <c:pt idx="4881">
                  <c:v>0.418</c:v>
                </c:pt>
                <c:pt idx="4882">
                  <c:v>0.214</c:v>
                </c:pt>
                <c:pt idx="4883">
                  <c:v>0.214</c:v>
                </c:pt>
                <c:pt idx="4884">
                  <c:v>0.214</c:v>
                </c:pt>
                <c:pt idx="4885">
                  <c:v>0.163</c:v>
                </c:pt>
                <c:pt idx="4886">
                  <c:v>0.214</c:v>
                </c:pt>
                <c:pt idx="4887">
                  <c:v>0.214</c:v>
                </c:pt>
                <c:pt idx="4888">
                  <c:v>0.214</c:v>
                </c:pt>
                <c:pt idx="4889">
                  <c:v>0.163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0.063</c:v>
                </c:pt>
                <c:pt idx="4896">
                  <c:v>0.093</c:v>
                </c:pt>
                <c:pt idx="4897">
                  <c:v>0.093</c:v>
                </c:pt>
                <c:pt idx="4898">
                  <c:v>0.093</c:v>
                </c:pt>
                <c:pt idx="4899">
                  <c:v>0.063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0.955</c:v>
                </c:pt>
                <c:pt idx="4904">
                  <c:v>2.92</c:v>
                </c:pt>
                <c:pt idx="4905">
                  <c:v>5.501</c:v>
                </c:pt>
                <c:pt idx="4906">
                  <c:v>7.514</c:v>
                </c:pt>
                <c:pt idx="4907">
                  <c:v>8.983000000000001</c:v>
                </c:pt>
                <c:pt idx="4908">
                  <c:v>10.052</c:v>
                </c:pt>
                <c:pt idx="4909">
                  <c:v>10.613</c:v>
                </c:pt>
                <c:pt idx="4910">
                  <c:v>10.613</c:v>
                </c:pt>
                <c:pt idx="4911">
                  <c:v>11.792</c:v>
                </c:pt>
                <c:pt idx="4912">
                  <c:v>12.409</c:v>
                </c:pt>
                <c:pt idx="4913">
                  <c:v>15.07</c:v>
                </c:pt>
                <c:pt idx="4914">
                  <c:v>16.518</c:v>
                </c:pt>
                <c:pt idx="4915">
                  <c:v>17.851</c:v>
                </c:pt>
                <c:pt idx="4916">
                  <c:v>17.082</c:v>
                </c:pt>
                <c:pt idx="4917">
                  <c:v>17.082</c:v>
                </c:pt>
                <c:pt idx="4918">
                  <c:v>15.784</c:v>
                </c:pt>
                <c:pt idx="4919">
                  <c:v>13.045</c:v>
                </c:pt>
                <c:pt idx="4920">
                  <c:v>11.792</c:v>
                </c:pt>
                <c:pt idx="4921">
                  <c:v>11.792</c:v>
                </c:pt>
                <c:pt idx="4922">
                  <c:v>11.193</c:v>
                </c:pt>
                <c:pt idx="4923">
                  <c:v>10.052</c:v>
                </c:pt>
                <c:pt idx="4924">
                  <c:v>10.052</c:v>
                </c:pt>
                <c:pt idx="4925">
                  <c:v>9.509</c:v>
                </c:pt>
                <c:pt idx="4926">
                  <c:v>11.193</c:v>
                </c:pt>
                <c:pt idx="4927">
                  <c:v>11.193</c:v>
                </c:pt>
                <c:pt idx="4928">
                  <c:v>14.375</c:v>
                </c:pt>
                <c:pt idx="4929">
                  <c:v>13.701</c:v>
                </c:pt>
                <c:pt idx="4930">
                  <c:v>14.375</c:v>
                </c:pt>
                <c:pt idx="4931">
                  <c:v>13.045</c:v>
                </c:pt>
                <c:pt idx="4932">
                  <c:v>13.045</c:v>
                </c:pt>
                <c:pt idx="4933">
                  <c:v>13.701</c:v>
                </c:pt>
                <c:pt idx="4934">
                  <c:v>13.045</c:v>
                </c:pt>
                <c:pt idx="4935">
                  <c:v>13.701</c:v>
                </c:pt>
                <c:pt idx="4936">
                  <c:v>14.375</c:v>
                </c:pt>
                <c:pt idx="4937">
                  <c:v>14.375</c:v>
                </c:pt>
                <c:pt idx="4938">
                  <c:v>16.518</c:v>
                </c:pt>
                <c:pt idx="4939">
                  <c:v>16.518</c:v>
                </c:pt>
                <c:pt idx="4940">
                  <c:v>15.784</c:v>
                </c:pt>
                <c:pt idx="4941">
                  <c:v>15.07</c:v>
                </c:pt>
                <c:pt idx="4942">
                  <c:v>15.784</c:v>
                </c:pt>
                <c:pt idx="4943">
                  <c:v>15.07</c:v>
                </c:pt>
                <c:pt idx="4944">
                  <c:v>14.375</c:v>
                </c:pt>
                <c:pt idx="4945">
                  <c:v>12.409</c:v>
                </c:pt>
                <c:pt idx="4946">
                  <c:v>11.792</c:v>
                </c:pt>
                <c:pt idx="4947">
                  <c:v>12.409</c:v>
                </c:pt>
                <c:pt idx="4948">
                  <c:v>11.792</c:v>
                </c:pt>
                <c:pt idx="4949">
                  <c:v>12.409</c:v>
                </c:pt>
                <c:pt idx="4950">
                  <c:v>12.409</c:v>
                </c:pt>
                <c:pt idx="4951">
                  <c:v>11.792</c:v>
                </c:pt>
                <c:pt idx="4952">
                  <c:v>11.792</c:v>
                </c:pt>
                <c:pt idx="4953">
                  <c:v>11.792</c:v>
                </c:pt>
                <c:pt idx="4954">
                  <c:v>12.409</c:v>
                </c:pt>
                <c:pt idx="4955">
                  <c:v>12.409</c:v>
                </c:pt>
                <c:pt idx="4956">
                  <c:v>13.045</c:v>
                </c:pt>
                <c:pt idx="4957">
                  <c:v>13.045</c:v>
                </c:pt>
                <c:pt idx="4958">
                  <c:v>13.045</c:v>
                </c:pt>
                <c:pt idx="4959">
                  <c:v>13.045</c:v>
                </c:pt>
                <c:pt idx="4960">
                  <c:v>13.701</c:v>
                </c:pt>
                <c:pt idx="4961">
                  <c:v>13.045</c:v>
                </c:pt>
                <c:pt idx="4962">
                  <c:v>13.045</c:v>
                </c:pt>
                <c:pt idx="4963">
                  <c:v>13.701</c:v>
                </c:pt>
                <c:pt idx="4964">
                  <c:v>14.375</c:v>
                </c:pt>
                <c:pt idx="4965">
                  <c:v>14.375</c:v>
                </c:pt>
                <c:pt idx="4966">
                  <c:v>14.375</c:v>
                </c:pt>
                <c:pt idx="4967">
                  <c:v>14.375</c:v>
                </c:pt>
                <c:pt idx="4968">
                  <c:v>13.701</c:v>
                </c:pt>
                <c:pt idx="4969">
                  <c:v>13.701</c:v>
                </c:pt>
                <c:pt idx="4970">
                  <c:v>13.701</c:v>
                </c:pt>
                <c:pt idx="4971">
                  <c:v>13.701</c:v>
                </c:pt>
                <c:pt idx="4972">
                  <c:v>13.701</c:v>
                </c:pt>
                <c:pt idx="4973">
                  <c:v>13.701</c:v>
                </c:pt>
                <c:pt idx="4974">
                  <c:v>13.045</c:v>
                </c:pt>
                <c:pt idx="4975">
                  <c:v>13.045</c:v>
                </c:pt>
                <c:pt idx="4976">
                  <c:v>13.045</c:v>
                </c:pt>
                <c:pt idx="4977">
                  <c:v>13.045</c:v>
                </c:pt>
                <c:pt idx="4978">
                  <c:v>13.045</c:v>
                </c:pt>
                <c:pt idx="4979">
                  <c:v>13.045</c:v>
                </c:pt>
                <c:pt idx="4980">
                  <c:v>13.045</c:v>
                </c:pt>
                <c:pt idx="4981">
                  <c:v>13.045</c:v>
                </c:pt>
                <c:pt idx="4982">
                  <c:v>13.701</c:v>
                </c:pt>
                <c:pt idx="4983">
                  <c:v>13.045</c:v>
                </c:pt>
                <c:pt idx="4984">
                  <c:v>10.613</c:v>
                </c:pt>
                <c:pt idx="4985">
                  <c:v>6.728</c:v>
                </c:pt>
                <c:pt idx="4986">
                  <c:v>3.774</c:v>
                </c:pt>
                <c:pt idx="4987">
                  <c:v>2.422</c:v>
                </c:pt>
                <c:pt idx="4988">
                  <c:v>1.588</c:v>
                </c:pt>
                <c:pt idx="4989">
                  <c:v>0.955</c:v>
                </c:pt>
                <c:pt idx="4990">
                  <c:v>0.601</c:v>
                </c:pt>
                <c:pt idx="4991">
                  <c:v>0.418</c:v>
                </c:pt>
                <c:pt idx="4992">
                  <c:v>0.273</c:v>
                </c:pt>
                <c:pt idx="4993">
                  <c:v>0.214</c:v>
                </c:pt>
                <c:pt idx="4994">
                  <c:v>0.163</c:v>
                </c:pt>
                <c:pt idx="4995">
                  <c:v>0.13</c:v>
                </c:pt>
                <c:pt idx="4996">
                  <c:v>0.093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0.023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0.023</c:v>
                </c:pt>
                <c:pt idx="5009">
                  <c:v>0.023</c:v>
                </c:pt>
                <c:pt idx="5010">
                  <c:v>0.023</c:v>
                </c:pt>
                <c:pt idx="5011">
                  <c:v>0.011</c:v>
                </c:pt>
                <c:pt idx="5012">
                  <c:v>0.011</c:v>
                </c:pt>
                <c:pt idx="5013">
                  <c:v>0.011</c:v>
                </c:pt>
                <c:pt idx="5014">
                  <c:v>0.023</c:v>
                </c:pt>
                <c:pt idx="5015">
                  <c:v>0.023</c:v>
                </c:pt>
                <c:pt idx="5016">
                  <c:v>0.023</c:v>
                </c:pt>
                <c:pt idx="5017">
                  <c:v>0.04</c:v>
                </c:pt>
                <c:pt idx="5018">
                  <c:v>0.023</c:v>
                </c:pt>
                <c:pt idx="5019">
                  <c:v>0.023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0.023</c:v>
                </c:pt>
                <c:pt idx="5024">
                  <c:v>0.023</c:v>
                </c:pt>
                <c:pt idx="5025">
                  <c:v>0.023</c:v>
                </c:pt>
                <c:pt idx="5026">
                  <c:v>0.023</c:v>
                </c:pt>
                <c:pt idx="5027">
                  <c:v>0.023</c:v>
                </c:pt>
                <c:pt idx="5028">
                  <c:v>0.011</c:v>
                </c:pt>
                <c:pt idx="5029">
                  <c:v>0.011</c:v>
                </c:pt>
                <c:pt idx="5030">
                  <c:v>0.011</c:v>
                </c:pt>
                <c:pt idx="5031">
                  <c:v>0.011</c:v>
                </c:pt>
                <c:pt idx="5032">
                  <c:v>0.011</c:v>
                </c:pt>
                <c:pt idx="5033">
                  <c:v>0.004</c:v>
                </c:pt>
                <c:pt idx="5034">
                  <c:v>0.011</c:v>
                </c:pt>
                <c:pt idx="5035">
                  <c:v>0.011</c:v>
                </c:pt>
                <c:pt idx="5036">
                  <c:v>0.011</c:v>
                </c:pt>
                <c:pt idx="5037">
                  <c:v>0.004</c:v>
                </c:pt>
                <c:pt idx="5038">
                  <c:v>0.004</c:v>
                </c:pt>
                <c:pt idx="5039">
                  <c:v>0.011</c:v>
                </c:pt>
                <c:pt idx="5040">
                  <c:v>0.004</c:v>
                </c:pt>
                <c:pt idx="5041">
                  <c:v>0.004</c:v>
                </c:pt>
                <c:pt idx="5042">
                  <c:v>0.004</c:v>
                </c:pt>
                <c:pt idx="5043">
                  <c:v>0.011</c:v>
                </c:pt>
                <c:pt idx="5044">
                  <c:v>0.004</c:v>
                </c:pt>
                <c:pt idx="5045">
                  <c:v>0.004</c:v>
                </c:pt>
                <c:pt idx="5046">
                  <c:v>0.004</c:v>
                </c:pt>
                <c:pt idx="5047">
                  <c:v>0.004</c:v>
                </c:pt>
                <c:pt idx="5048">
                  <c:v>0.004</c:v>
                </c:pt>
                <c:pt idx="5049">
                  <c:v>0.004</c:v>
                </c:pt>
                <c:pt idx="5050">
                  <c:v>0.023</c:v>
                </c:pt>
                <c:pt idx="5051">
                  <c:v>0.063</c:v>
                </c:pt>
                <c:pt idx="5052">
                  <c:v>0.063</c:v>
                </c:pt>
                <c:pt idx="5053">
                  <c:v>0.063</c:v>
                </c:pt>
                <c:pt idx="5054">
                  <c:v>0.04</c:v>
                </c:pt>
                <c:pt idx="5055">
                  <c:v>0.063</c:v>
                </c:pt>
                <c:pt idx="5056">
                  <c:v>0.04</c:v>
                </c:pt>
                <c:pt idx="5057">
                  <c:v>0.063</c:v>
                </c:pt>
                <c:pt idx="5058">
                  <c:v>0.063</c:v>
                </c:pt>
                <c:pt idx="5059">
                  <c:v>0.063</c:v>
                </c:pt>
                <c:pt idx="5060">
                  <c:v>0.063</c:v>
                </c:pt>
                <c:pt idx="5061">
                  <c:v>0.063</c:v>
                </c:pt>
                <c:pt idx="5062">
                  <c:v>0.093</c:v>
                </c:pt>
                <c:pt idx="5063">
                  <c:v>0.093</c:v>
                </c:pt>
                <c:pt idx="5064">
                  <c:v>0.093</c:v>
                </c:pt>
                <c:pt idx="5065">
                  <c:v>0.063</c:v>
                </c:pt>
                <c:pt idx="5066">
                  <c:v>0.063</c:v>
                </c:pt>
                <c:pt idx="5067">
                  <c:v>0.063</c:v>
                </c:pt>
                <c:pt idx="5068">
                  <c:v>0.063</c:v>
                </c:pt>
                <c:pt idx="5069">
                  <c:v>0.063</c:v>
                </c:pt>
                <c:pt idx="5070">
                  <c:v>0.063</c:v>
                </c:pt>
                <c:pt idx="5071">
                  <c:v>0.04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0.063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0.04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0.023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0.063</c:v>
                </c:pt>
                <c:pt idx="5106">
                  <c:v>0.063</c:v>
                </c:pt>
                <c:pt idx="5107">
                  <c:v>0.063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0.023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0.023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0.063</c:v>
                </c:pt>
                <c:pt idx="5128">
                  <c:v>0.093</c:v>
                </c:pt>
                <c:pt idx="5129">
                  <c:v>0.093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0.163</c:v>
                </c:pt>
                <c:pt idx="5134">
                  <c:v>0.163</c:v>
                </c:pt>
                <c:pt idx="5135">
                  <c:v>0.163</c:v>
                </c:pt>
                <c:pt idx="5136">
                  <c:v>0.163</c:v>
                </c:pt>
                <c:pt idx="5137">
                  <c:v>0.163</c:v>
                </c:pt>
                <c:pt idx="5138">
                  <c:v>0.13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0.093</c:v>
                </c:pt>
                <c:pt idx="5143">
                  <c:v>0.093</c:v>
                </c:pt>
                <c:pt idx="5144">
                  <c:v>0.063</c:v>
                </c:pt>
                <c:pt idx="5145">
                  <c:v>0.063</c:v>
                </c:pt>
                <c:pt idx="5146">
                  <c:v>0.063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0.023</c:v>
                </c:pt>
                <c:pt idx="5170">
                  <c:v>0.023</c:v>
                </c:pt>
                <c:pt idx="5171">
                  <c:v>0.023</c:v>
                </c:pt>
                <c:pt idx="5172">
                  <c:v>0.023</c:v>
                </c:pt>
                <c:pt idx="5173">
                  <c:v>0.023</c:v>
                </c:pt>
                <c:pt idx="5174">
                  <c:v>0.011</c:v>
                </c:pt>
                <c:pt idx="5175">
                  <c:v>0.011</c:v>
                </c:pt>
                <c:pt idx="5176">
                  <c:v>0.011</c:v>
                </c:pt>
                <c:pt idx="5177">
                  <c:v>0.023</c:v>
                </c:pt>
                <c:pt idx="5178">
                  <c:v>0.023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0.011</c:v>
                </c:pt>
                <c:pt idx="5187">
                  <c:v>0.004</c:v>
                </c:pt>
                <c:pt idx="5188">
                  <c:v>0.011</c:v>
                </c:pt>
                <c:pt idx="5189">
                  <c:v>0.004</c:v>
                </c:pt>
                <c:pt idx="5190">
                  <c:v>0.004</c:v>
                </c:pt>
                <c:pt idx="5191">
                  <c:v>0.004</c:v>
                </c:pt>
                <c:pt idx="5192">
                  <c:v>0.001</c:v>
                </c:pt>
                <c:pt idx="5193">
                  <c:v>0.001</c:v>
                </c:pt>
                <c:pt idx="5194">
                  <c:v>0.001</c:v>
                </c:pt>
                <c:pt idx="5195">
                  <c:v>0.001</c:v>
                </c:pt>
                <c:pt idx="5196">
                  <c:v>0.001</c:v>
                </c:pt>
                <c:pt idx="5197">
                  <c:v>0.023</c:v>
                </c:pt>
                <c:pt idx="5198">
                  <c:v>0.13</c:v>
                </c:pt>
                <c:pt idx="5199">
                  <c:v>0.709</c:v>
                </c:pt>
                <c:pt idx="5200">
                  <c:v>2.664</c:v>
                </c:pt>
                <c:pt idx="5201">
                  <c:v>4.418</c:v>
                </c:pt>
                <c:pt idx="5202">
                  <c:v>5.124</c:v>
                </c:pt>
                <c:pt idx="5203">
                  <c:v>4.089</c:v>
                </c:pt>
                <c:pt idx="5204">
                  <c:v>4.089</c:v>
                </c:pt>
                <c:pt idx="5205">
                  <c:v>3.19</c:v>
                </c:pt>
                <c:pt idx="5206">
                  <c:v>3.19</c:v>
                </c:pt>
                <c:pt idx="5207">
                  <c:v>2.664</c:v>
                </c:pt>
                <c:pt idx="5208">
                  <c:v>2.139</c:v>
                </c:pt>
                <c:pt idx="5209">
                  <c:v>1.412</c:v>
                </c:pt>
                <c:pt idx="5210">
                  <c:v>1.096</c:v>
                </c:pt>
                <c:pt idx="5211">
                  <c:v>0.827</c:v>
                </c:pt>
                <c:pt idx="5212">
                  <c:v>0.709</c:v>
                </c:pt>
                <c:pt idx="5213">
                  <c:v>0.601</c:v>
                </c:pt>
                <c:pt idx="5214">
                  <c:v>0.955</c:v>
                </c:pt>
                <c:pt idx="5215">
                  <c:v>1.588</c:v>
                </c:pt>
                <c:pt idx="5216">
                  <c:v>2.139</c:v>
                </c:pt>
                <c:pt idx="5217">
                  <c:v>1.777</c:v>
                </c:pt>
                <c:pt idx="5218">
                  <c:v>1.588</c:v>
                </c:pt>
                <c:pt idx="5219">
                  <c:v>1.588</c:v>
                </c:pt>
                <c:pt idx="5220">
                  <c:v>1.588</c:v>
                </c:pt>
                <c:pt idx="5221">
                  <c:v>1.777</c:v>
                </c:pt>
                <c:pt idx="5222">
                  <c:v>2.139</c:v>
                </c:pt>
                <c:pt idx="5223">
                  <c:v>2.664</c:v>
                </c:pt>
                <c:pt idx="5224">
                  <c:v>3.19</c:v>
                </c:pt>
                <c:pt idx="5225">
                  <c:v>4.418</c:v>
                </c:pt>
                <c:pt idx="5226">
                  <c:v>4.763</c:v>
                </c:pt>
                <c:pt idx="5227">
                  <c:v>6.302</c:v>
                </c:pt>
                <c:pt idx="5228">
                  <c:v>5.893</c:v>
                </c:pt>
                <c:pt idx="5229">
                  <c:v>5.124</c:v>
                </c:pt>
                <c:pt idx="5230">
                  <c:v>5.124</c:v>
                </c:pt>
                <c:pt idx="5231">
                  <c:v>5.501</c:v>
                </c:pt>
                <c:pt idx="5232">
                  <c:v>4.089</c:v>
                </c:pt>
                <c:pt idx="5233">
                  <c:v>3.19</c:v>
                </c:pt>
                <c:pt idx="5234">
                  <c:v>2.422</c:v>
                </c:pt>
                <c:pt idx="5235">
                  <c:v>2.139</c:v>
                </c:pt>
                <c:pt idx="5236">
                  <c:v>1.979</c:v>
                </c:pt>
                <c:pt idx="5237">
                  <c:v>1.777</c:v>
                </c:pt>
                <c:pt idx="5238">
                  <c:v>1.412</c:v>
                </c:pt>
                <c:pt idx="5239">
                  <c:v>1.096</c:v>
                </c:pt>
                <c:pt idx="5240">
                  <c:v>0.955</c:v>
                </c:pt>
                <c:pt idx="5241">
                  <c:v>0.827</c:v>
                </c:pt>
                <c:pt idx="5242">
                  <c:v>0.709</c:v>
                </c:pt>
                <c:pt idx="5243">
                  <c:v>0.601</c:v>
                </c:pt>
                <c:pt idx="5244">
                  <c:v>0.601</c:v>
                </c:pt>
                <c:pt idx="5245">
                  <c:v>0.505</c:v>
                </c:pt>
                <c:pt idx="5246">
                  <c:v>0.418</c:v>
                </c:pt>
                <c:pt idx="5247">
                  <c:v>0.418</c:v>
                </c:pt>
                <c:pt idx="5248">
                  <c:v>0.341</c:v>
                </c:pt>
                <c:pt idx="5249">
                  <c:v>0.341</c:v>
                </c:pt>
                <c:pt idx="5250">
                  <c:v>0.273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0.13</c:v>
                </c:pt>
                <c:pt idx="5260">
                  <c:v>0.163</c:v>
                </c:pt>
                <c:pt idx="5261">
                  <c:v>0.13</c:v>
                </c:pt>
                <c:pt idx="5262">
                  <c:v>0.13</c:v>
                </c:pt>
                <c:pt idx="5263">
                  <c:v>0.093</c:v>
                </c:pt>
                <c:pt idx="5264">
                  <c:v>0.13</c:v>
                </c:pt>
                <c:pt idx="5265">
                  <c:v>0.13</c:v>
                </c:pt>
                <c:pt idx="5266">
                  <c:v>0.093</c:v>
                </c:pt>
                <c:pt idx="5267">
                  <c:v>0.093</c:v>
                </c:pt>
                <c:pt idx="5268">
                  <c:v>0.093</c:v>
                </c:pt>
                <c:pt idx="5269">
                  <c:v>0.093</c:v>
                </c:pt>
                <c:pt idx="5270">
                  <c:v>0.093</c:v>
                </c:pt>
                <c:pt idx="5271">
                  <c:v>0.093</c:v>
                </c:pt>
                <c:pt idx="5272">
                  <c:v>0.093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0.093</c:v>
                </c:pt>
                <c:pt idx="5277">
                  <c:v>0.063</c:v>
                </c:pt>
                <c:pt idx="5278">
                  <c:v>0.093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0.063</c:v>
                </c:pt>
                <c:pt idx="5290">
                  <c:v>0.214</c:v>
                </c:pt>
                <c:pt idx="5291">
                  <c:v>0.955</c:v>
                </c:pt>
                <c:pt idx="5292">
                  <c:v>1.412</c:v>
                </c:pt>
                <c:pt idx="5293">
                  <c:v>1.588</c:v>
                </c:pt>
                <c:pt idx="5294">
                  <c:v>1.777</c:v>
                </c:pt>
                <c:pt idx="5295">
                  <c:v>1.979</c:v>
                </c:pt>
                <c:pt idx="5296">
                  <c:v>1.412</c:v>
                </c:pt>
                <c:pt idx="5297">
                  <c:v>1.096</c:v>
                </c:pt>
                <c:pt idx="5298">
                  <c:v>0.827</c:v>
                </c:pt>
                <c:pt idx="5299">
                  <c:v>0.709</c:v>
                </c:pt>
                <c:pt idx="5300">
                  <c:v>0.505</c:v>
                </c:pt>
                <c:pt idx="5301">
                  <c:v>0.418</c:v>
                </c:pt>
                <c:pt idx="5302">
                  <c:v>0.341</c:v>
                </c:pt>
                <c:pt idx="5303">
                  <c:v>0.341</c:v>
                </c:pt>
                <c:pt idx="5304">
                  <c:v>0.273</c:v>
                </c:pt>
                <c:pt idx="5305">
                  <c:v>0.214</c:v>
                </c:pt>
                <c:pt idx="5306">
                  <c:v>0.163</c:v>
                </c:pt>
                <c:pt idx="5307">
                  <c:v>0.163</c:v>
                </c:pt>
                <c:pt idx="5308">
                  <c:v>0.163</c:v>
                </c:pt>
                <c:pt idx="5309">
                  <c:v>0.163</c:v>
                </c:pt>
                <c:pt idx="5310">
                  <c:v>0.13</c:v>
                </c:pt>
                <c:pt idx="5311">
                  <c:v>0.13</c:v>
                </c:pt>
                <c:pt idx="5312">
                  <c:v>0.093</c:v>
                </c:pt>
                <c:pt idx="5313">
                  <c:v>0.093</c:v>
                </c:pt>
                <c:pt idx="5314">
                  <c:v>0.093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0.063</c:v>
                </c:pt>
                <c:pt idx="5320">
                  <c:v>0.063</c:v>
                </c:pt>
                <c:pt idx="5321">
                  <c:v>0.063</c:v>
                </c:pt>
                <c:pt idx="5322">
                  <c:v>0.063</c:v>
                </c:pt>
                <c:pt idx="5323">
                  <c:v>0.04</c:v>
                </c:pt>
                <c:pt idx="5324">
                  <c:v>0.063</c:v>
                </c:pt>
                <c:pt idx="5325">
                  <c:v>0.063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0.023</c:v>
                </c:pt>
                <c:pt idx="5343">
                  <c:v>0.023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0.023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0.023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0.023</c:v>
                </c:pt>
                <c:pt idx="5373">
                  <c:v>0.04</c:v>
                </c:pt>
                <c:pt idx="5374">
                  <c:v>0.023</c:v>
                </c:pt>
                <c:pt idx="5375">
                  <c:v>0.04</c:v>
                </c:pt>
                <c:pt idx="5376">
                  <c:v>0.023</c:v>
                </c:pt>
                <c:pt idx="5377">
                  <c:v>0.023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0.023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0.023</c:v>
                </c:pt>
                <c:pt idx="5386">
                  <c:v>0.023</c:v>
                </c:pt>
                <c:pt idx="5387">
                  <c:v>0.023</c:v>
                </c:pt>
                <c:pt idx="5388">
                  <c:v>0.023</c:v>
                </c:pt>
                <c:pt idx="5389">
                  <c:v>0.011</c:v>
                </c:pt>
                <c:pt idx="5390">
                  <c:v>0.023</c:v>
                </c:pt>
                <c:pt idx="5391">
                  <c:v>0.023</c:v>
                </c:pt>
                <c:pt idx="5392">
                  <c:v>0.023</c:v>
                </c:pt>
                <c:pt idx="5393">
                  <c:v>0.023</c:v>
                </c:pt>
                <c:pt idx="5394">
                  <c:v>0.023</c:v>
                </c:pt>
                <c:pt idx="5395">
                  <c:v>0.011</c:v>
                </c:pt>
                <c:pt idx="5396">
                  <c:v>0.011</c:v>
                </c:pt>
                <c:pt idx="5397">
                  <c:v>0.023</c:v>
                </c:pt>
                <c:pt idx="5398">
                  <c:v>0.023</c:v>
                </c:pt>
                <c:pt idx="5399">
                  <c:v>0.011</c:v>
                </c:pt>
                <c:pt idx="5400">
                  <c:v>0.023</c:v>
                </c:pt>
                <c:pt idx="5401">
                  <c:v>0.023</c:v>
                </c:pt>
                <c:pt idx="5402">
                  <c:v>0.023</c:v>
                </c:pt>
                <c:pt idx="5403">
                  <c:v>0.011</c:v>
                </c:pt>
                <c:pt idx="5404">
                  <c:v>0.011</c:v>
                </c:pt>
                <c:pt idx="5405">
                  <c:v>0.023</c:v>
                </c:pt>
                <c:pt idx="5406">
                  <c:v>0.011</c:v>
                </c:pt>
                <c:pt idx="5407">
                  <c:v>0.011</c:v>
                </c:pt>
                <c:pt idx="5408">
                  <c:v>0.023</c:v>
                </c:pt>
                <c:pt idx="5409">
                  <c:v>0.023</c:v>
                </c:pt>
                <c:pt idx="5410">
                  <c:v>0.023</c:v>
                </c:pt>
                <c:pt idx="5411">
                  <c:v>0.011</c:v>
                </c:pt>
                <c:pt idx="5412">
                  <c:v>0.023</c:v>
                </c:pt>
                <c:pt idx="5413">
                  <c:v>0.011</c:v>
                </c:pt>
                <c:pt idx="5414">
                  <c:v>0.011</c:v>
                </c:pt>
                <c:pt idx="5415">
                  <c:v>0.023</c:v>
                </c:pt>
                <c:pt idx="5416">
                  <c:v>0.011</c:v>
                </c:pt>
                <c:pt idx="5417">
                  <c:v>0.011</c:v>
                </c:pt>
                <c:pt idx="5418">
                  <c:v>0.011</c:v>
                </c:pt>
                <c:pt idx="5419">
                  <c:v>0.011</c:v>
                </c:pt>
                <c:pt idx="5420">
                  <c:v>0.023</c:v>
                </c:pt>
                <c:pt idx="5421">
                  <c:v>0.011</c:v>
                </c:pt>
                <c:pt idx="5422">
                  <c:v>0.011</c:v>
                </c:pt>
                <c:pt idx="5423">
                  <c:v>0.011</c:v>
                </c:pt>
                <c:pt idx="5424">
                  <c:v>0.011</c:v>
                </c:pt>
                <c:pt idx="5425">
                  <c:v>0.011</c:v>
                </c:pt>
                <c:pt idx="5426">
                  <c:v>0.011</c:v>
                </c:pt>
                <c:pt idx="5427">
                  <c:v>0.011</c:v>
                </c:pt>
                <c:pt idx="5428">
                  <c:v>0.011</c:v>
                </c:pt>
                <c:pt idx="5429">
                  <c:v>0.011</c:v>
                </c:pt>
                <c:pt idx="5430">
                  <c:v>0.011</c:v>
                </c:pt>
                <c:pt idx="5431">
                  <c:v>0.023</c:v>
                </c:pt>
                <c:pt idx="5432">
                  <c:v>0.04</c:v>
                </c:pt>
                <c:pt idx="5433">
                  <c:v>0.04</c:v>
                </c:pt>
                <c:pt idx="5434">
                  <c:v>0.023</c:v>
                </c:pt>
                <c:pt idx="5435">
                  <c:v>0.023</c:v>
                </c:pt>
                <c:pt idx="5436">
                  <c:v>0.023</c:v>
                </c:pt>
                <c:pt idx="5437">
                  <c:v>0.023</c:v>
                </c:pt>
                <c:pt idx="5438">
                  <c:v>0.023</c:v>
                </c:pt>
                <c:pt idx="5439">
                  <c:v>0.023</c:v>
                </c:pt>
                <c:pt idx="5440">
                  <c:v>0.023</c:v>
                </c:pt>
                <c:pt idx="5441">
                  <c:v>0.023</c:v>
                </c:pt>
                <c:pt idx="5442">
                  <c:v>0.023</c:v>
                </c:pt>
                <c:pt idx="5443">
                  <c:v>0.023</c:v>
                </c:pt>
                <c:pt idx="5444">
                  <c:v>0.04</c:v>
                </c:pt>
                <c:pt idx="5445">
                  <c:v>0.023</c:v>
                </c:pt>
                <c:pt idx="5446">
                  <c:v>0.023</c:v>
                </c:pt>
                <c:pt idx="5447">
                  <c:v>0.023</c:v>
                </c:pt>
                <c:pt idx="5448">
                  <c:v>0.023</c:v>
                </c:pt>
                <c:pt idx="5449">
                  <c:v>0.023</c:v>
                </c:pt>
                <c:pt idx="5450">
                  <c:v>0.023</c:v>
                </c:pt>
                <c:pt idx="5451">
                  <c:v>0.023</c:v>
                </c:pt>
                <c:pt idx="5452">
                  <c:v>0.023</c:v>
                </c:pt>
                <c:pt idx="5453">
                  <c:v>0.023</c:v>
                </c:pt>
                <c:pt idx="5454">
                  <c:v>0.011</c:v>
                </c:pt>
                <c:pt idx="5455">
                  <c:v>0.023</c:v>
                </c:pt>
                <c:pt idx="5456">
                  <c:v>0.023</c:v>
                </c:pt>
                <c:pt idx="5457">
                  <c:v>0.011</c:v>
                </c:pt>
                <c:pt idx="5458">
                  <c:v>0.023</c:v>
                </c:pt>
                <c:pt idx="5459">
                  <c:v>0.011</c:v>
                </c:pt>
                <c:pt idx="5460">
                  <c:v>0.023</c:v>
                </c:pt>
                <c:pt idx="5461">
                  <c:v>0.023</c:v>
                </c:pt>
                <c:pt idx="5462">
                  <c:v>0.011</c:v>
                </c:pt>
                <c:pt idx="5463">
                  <c:v>0.023</c:v>
                </c:pt>
                <c:pt idx="5464">
                  <c:v>0.011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0.011</c:v>
                </c:pt>
                <c:pt idx="5469">
                  <c:v>0.023</c:v>
                </c:pt>
                <c:pt idx="5470">
                  <c:v>0.011</c:v>
                </c:pt>
                <c:pt idx="5471">
                  <c:v>0.011</c:v>
                </c:pt>
                <c:pt idx="5472">
                  <c:v>0.011</c:v>
                </c:pt>
                <c:pt idx="5473">
                  <c:v>0.011</c:v>
                </c:pt>
                <c:pt idx="5474">
                  <c:v>0.011</c:v>
                </c:pt>
                <c:pt idx="5475">
                  <c:v>0.011</c:v>
                </c:pt>
                <c:pt idx="5476">
                  <c:v>0.023</c:v>
                </c:pt>
                <c:pt idx="5477">
                  <c:v>0.011</c:v>
                </c:pt>
                <c:pt idx="5478">
                  <c:v>0.011</c:v>
                </c:pt>
                <c:pt idx="5479">
                  <c:v>0.011</c:v>
                </c:pt>
                <c:pt idx="5480">
                  <c:v>0.011</c:v>
                </c:pt>
                <c:pt idx="5481">
                  <c:v>0.011</c:v>
                </c:pt>
                <c:pt idx="5482">
                  <c:v>0.011</c:v>
                </c:pt>
                <c:pt idx="5483">
                  <c:v>0.011</c:v>
                </c:pt>
                <c:pt idx="5484">
                  <c:v>0.011</c:v>
                </c:pt>
                <c:pt idx="5485">
                  <c:v>0.023</c:v>
                </c:pt>
                <c:pt idx="5486">
                  <c:v>0.13</c:v>
                </c:pt>
                <c:pt idx="5487">
                  <c:v>0.955</c:v>
                </c:pt>
                <c:pt idx="5488">
                  <c:v>2.92</c:v>
                </c:pt>
                <c:pt idx="5489">
                  <c:v>4.763</c:v>
                </c:pt>
                <c:pt idx="5490">
                  <c:v>5.124</c:v>
                </c:pt>
                <c:pt idx="5491">
                  <c:v>4.763</c:v>
                </c:pt>
                <c:pt idx="5492">
                  <c:v>4.418</c:v>
                </c:pt>
                <c:pt idx="5493">
                  <c:v>3.19</c:v>
                </c:pt>
                <c:pt idx="5494">
                  <c:v>2.422</c:v>
                </c:pt>
                <c:pt idx="5495">
                  <c:v>2.664</c:v>
                </c:pt>
                <c:pt idx="5496">
                  <c:v>2.139</c:v>
                </c:pt>
                <c:pt idx="5497">
                  <c:v>1.588</c:v>
                </c:pt>
                <c:pt idx="5498">
                  <c:v>1.248</c:v>
                </c:pt>
                <c:pt idx="5499">
                  <c:v>0.955</c:v>
                </c:pt>
                <c:pt idx="5500">
                  <c:v>0.827</c:v>
                </c:pt>
                <c:pt idx="5501">
                  <c:v>0.827</c:v>
                </c:pt>
                <c:pt idx="5502">
                  <c:v>0.709</c:v>
                </c:pt>
                <c:pt idx="5503">
                  <c:v>1.412</c:v>
                </c:pt>
                <c:pt idx="5504">
                  <c:v>2.664</c:v>
                </c:pt>
                <c:pt idx="5505">
                  <c:v>3.19</c:v>
                </c:pt>
                <c:pt idx="5506">
                  <c:v>3.475</c:v>
                </c:pt>
                <c:pt idx="5507">
                  <c:v>3.774</c:v>
                </c:pt>
                <c:pt idx="5508">
                  <c:v>3.774</c:v>
                </c:pt>
                <c:pt idx="5509">
                  <c:v>3.774</c:v>
                </c:pt>
                <c:pt idx="5510">
                  <c:v>4.089</c:v>
                </c:pt>
                <c:pt idx="5511">
                  <c:v>5.501</c:v>
                </c:pt>
                <c:pt idx="5512">
                  <c:v>5.124</c:v>
                </c:pt>
                <c:pt idx="5513">
                  <c:v>6.302</c:v>
                </c:pt>
                <c:pt idx="5514">
                  <c:v>5.893</c:v>
                </c:pt>
                <c:pt idx="5515">
                  <c:v>7.171</c:v>
                </c:pt>
                <c:pt idx="5516">
                  <c:v>7.171</c:v>
                </c:pt>
                <c:pt idx="5517">
                  <c:v>6.302</c:v>
                </c:pt>
                <c:pt idx="5518">
                  <c:v>7.514</c:v>
                </c:pt>
                <c:pt idx="5519">
                  <c:v>7.514</c:v>
                </c:pt>
                <c:pt idx="5520">
                  <c:v>5.893</c:v>
                </c:pt>
                <c:pt idx="5521">
                  <c:v>4.089</c:v>
                </c:pt>
                <c:pt idx="5522">
                  <c:v>3.19</c:v>
                </c:pt>
                <c:pt idx="5523">
                  <c:v>2.422</c:v>
                </c:pt>
                <c:pt idx="5524">
                  <c:v>2.139</c:v>
                </c:pt>
                <c:pt idx="5525">
                  <c:v>1.979</c:v>
                </c:pt>
                <c:pt idx="5526">
                  <c:v>1.777</c:v>
                </c:pt>
                <c:pt idx="5527">
                  <c:v>1.412</c:v>
                </c:pt>
                <c:pt idx="5528">
                  <c:v>1.248</c:v>
                </c:pt>
                <c:pt idx="5529">
                  <c:v>0.955</c:v>
                </c:pt>
                <c:pt idx="5530">
                  <c:v>0.955</c:v>
                </c:pt>
                <c:pt idx="5531">
                  <c:v>0.827</c:v>
                </c:pt>
                <c:pt idx="5532">
                  <c:v>0.827</c:v>
                </c:pt>
                <c:pt idx="5533">
                  <c:v>0.827</c:v>
                </c:pt>
                <c:pt idx="5534">
                  <c:v>0.709</c:v>
                </c:pt>
                <c:pt idx="5535">
                  <c:v>0.601</c:v>
                </c:pt>
                <c:pt idx="5536">
                  <c:v>0.505</c:v>
                </c:pt>
                <c:pt idx="5537">
                  <c:v>0.505</c:v>
                </c:pt>
                <c:pt idx="5538">
                  <c:v>0.505</c:v>
                </c:pt>
                <c:pt idx="5539">
                  <c:v>0.273</c:v>
                </c:pt>
                <c:pt idx="5540">
                  <c:v>0.341</c:v>
                </c:pt>
                <c:pt idx="5541">
                  <c:v>0.341</c:v>
                </c:pt>
                <c:pt idx="5542">
                  <c:v>0.341</c:v>
                </c:pt>
                <c:pt idx="5543">
                  <c:v>0.273</c:v>
                </c:pt>
                <c:pt idx="5544">
                  <c:v>0.341</c:v>
                </c:pt>
                <c:pt idx="5545">
                  <c:v>0.214</c:v>
                </c:pt>
                <c:pt idx="5546">
                  <c:v>0.214</c:v>
                </c:pt>
                <c:pt idx="5547">
                  <c:v>0.214</c:v>
                </c:pt>
                <c:pt idx="5548">
                  <c:v>0.214</c:v>
                </c:pt>
                <c:pt idx="5549">
                  <c:v>0.163</c:v>
                </c:pt>
                <c:pt idx="5550">
                  <c:v>0.163</c:v>
                </c:pt>
                <c:pt idx="5551">
                  <c:v>0.163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0.341</c:v>
                </c:pt>
                <c:pt idx="5557">
                  <c:v>0.505</c:v>
                </c:pt>
                <c:pt idx="5558">
                  <c:v>0.601</c:v>
                </c:pt>
                <c:pt idx="5559">
                  <c:v>0.418</c:v>
                </c:pt>
                <c:pt idx="5560">
                  <c:v>0.418</c:v>
                </c:pt>
                <c:pt idx="5561">
                  <c:v>0.341</c:v>
                </c:pt>
                <c:pt idx="5562">
                  <c:v>0.341</c:v>
                </c:pt>
                <c:pt idx="5563">
                  <c:v>0.341</c:v>
                </c:pt>
                <c:pt idx="5564">
                  <c:v>0.341</c:v>
                </c:pt>
                <c:pt idx="5565">
                  <c:v>0.273</c:v>
                </c:pt>
                <c:pt idx="5566">
                  <c:v>0.341</c:v>
                </c:pt>
                <c:pt idx="5567">
                  <c:v>0.273</c:v>
                </c:pt>
                <c:pt idx="5568">
                  <c:v>3.774</c:v>
                </c:pt>
                <c:pt idx="5569">
                  <c:v>13.701</c:v>
                </c:pt>
                <c:pt idx="5570">
                  <c:v>10.613</c:v>
                </c:pt>
                <c:pt idx="5571">
                  <c:v>7.514</c:v>
                </c:pt>
                <c:pt idx="5572">
                  <c:v>5.893</c:v>
                </c:pt>
                <c:pt idx="5573">
                  <c:v>4.089</c:v>
                </c:pt>
                <c:pt idx="5574">
                  <c:v>3.19</c:v>
                </c:pt>
                <c:pt idx="5575">
                  <c:v>2.664</c:v>
                </c:pt>
                <c:pt idx="5576">
                  <c:v>1.979</c:v>
                </c:pt>
                <c:pt idx="5577">
                  <c:v>1.588</c:v>
                </c:pt>
                <c:pt idx="5578">
                  <c:v>1.412</c:v>
                </c:pt>
                <c:pt idx="5579">
                  <c:v>1.096</c:v>
                </c:pt>
                <c:pt idx="5580">
                  <c:v>0.955</c:v>
                </c:pt>
                <c:pt idx="5581">
                  <c:v>0.827</c:v>
                </c:pt>
                <c:pt idx="5582">
                  <c:v>0.709</c:v>
                </c:pt>
                <c:pt idx="5583">
                  <c:v>0.601</c:v>
                </c:pt>
                <c:pt idx="5584">
                  <c:v>0.505</c:v>
                </c:pt>
                <c:pt idx="5585">
                  <c:v>0.505</c:v>
                </c:pt>
                <c:pt idx="5586">
                  <c:v>0.418</c:v>
                </c:pt>
                <c:pt idx="5587">
                  <c:v>0.418</c:v>
                </c:pt>
                <c:pt idx="5588">
                  <c:v>0.601</c:v>
                </c:pt>
                <c:pt idx="5589">
                  <c:v>0.709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0.827</c:v>
                </c:pt>
                <c:pt idx="5594">
                  <c:v>0.709</c:v>
                </c:pt>
                <c:pt idx="5595">
                  <c:v>0.601</c:v>
                </c:pt>
                <c:pt idx="5596">
                  <c:v>0.505</c:v>
                </c:pt>
                <c:pt idx="5597">
                  <c:v>0.505</c:v>
                </c:pt>
                <c:pt idx="5598">
                  <c:v>0.418</c:v>
                </c:pt>
                <c:pt idx="5599">
                  <c:v>0.418</c:v>
                </c:pt>
                <c:pt idx="5600">
                  <c:v>0.341</c:v>
                </c:pt>
                <c:pt idx="5601">
                  <c:v>0.273</c:v>
                </c:pt>
                <c:pt idx="5602">
                  <c:v>0.273</c:v>
                </c:pt>
                <c:pt idx="5603">
                  <c:v>0.273</c:v>
                </c:pt>
                <c:pt idx="5604">
                  <c:v>0.214</c:v>
                </c:pt>
                <c:pt idx="5605">
                  <c:v>0.214</c:v>
                </c:pt>
                <c:pt idx="5606">
                  <c:v>0.214</c:v>
                </c:pt>
                <c:pt idx="5607">
                  <c:v>0.163</c:v>
                </c:pt>
                <c:pt idx="5608">
                  <c:v>0.163</c:v>
                </c:pt>
                <c:pt idx="5609">
                  <c:v>0.273</c:v>
                </c:pt>
                <c:pt idx="5610">
                  <c:v>3.19</c:v>
                </c:pt>
                <c:pt idx="5611">
                  <c:v>6.302</c:v>
                </c:pt>
                <c:pt idx="5612">
                  <c:v>5.893</c:v>
                </c:pt>
                <c:pt idx="5613">
                  <c:v>4.763</c:v>
                </c:pt>
                <c:pt idx="5614">
                  <c:v>3.774</c:v>
                </c:pt>
                <c:pt idx="5615">
                  <c:v>3.475</c:v>
                </c:pt>
                <c:pt idx="5616">
                  <c:v>2.92</c:v>
                </c:pt>
                <c:pt idx="5617">
                  <c:v>2.422</c:v>
                </c:pt>
                <c:pt idx="5618">
                  <c:v>1.979</c:v>
                </c:pt>
                <c:pt idx="5619">
                  <c:v>1.777</c:v>
                </c:pt>
                <c:pt idx="5620">
                  <c:v>1.588</c:v>
                </c:pt>
                <c:pt idx="5621">
                  <c:v>1.412</c:v>
                </c:pt>
                <c:pt idx="5622">
                  <c:v>1.248</c:v>
                </c:pt>
                <c:pt idx="5623">
                  <c:v>1.096</c:v>
                </c:pt>
                <c:pt idx="5624">
                  <c:v>1.096</c:v>
                </c:pt>
                <c:pt idx="5625">
                  <c:v>0.955</c:v>
                </c:pt>
                <c:pt idx="5626">
                  <c:v>0.827</c:v>
                </c:pt>
                <c:pt idx="5627">
                  <c:v>0.827</c:v>
                </c:pt>
                <c:pt idx="5628">
                  <c:v>0.709</c:v>
                </c:pt>
                <c:pt idx="5629">
                  <c:v>0.601</c:v>
                </c:pt>
                <c:pt idx="5630">
                  <c:v>0.601</c:v>
                </c:pt>
                <c:pt idx="5631">
                  <c:v>0.601</c:v>
                </c:pt>
                <c:pt idx="5632">
                  <c:v>0.505</c:v>
                </c:pt>
                <c:pt idx="5633">
                  <c:v>0.505</c:v>
                </c:pt>
                <c:pt idx="5634">
                  <c:v>0.418</c:v>
                </c:pt>
                <c:pt idx="5635">
                  <c:v>0.505</c:v>
                </c:pt>
                <c:pt idx="5636">
                  <c:v>0.505</c:v>
                </c:pt>
                <c:pt idx="5637">
                  <c:v>0.505</c:v>
                </c:pt>
                <c:pt idx="5638">
                  <c:v>0.418</c:v>
                </c:pt>
                <c:pt idx="5639">
                  <c:v>0.341</c:v>
                </c:pt>
                <c:pt idx="5640">
                  <c:v>0.341</c:v>
                </c:pt>
                <c:pt idx="5641">
                  <c:v>0.341</c:v>
                </c:pt>
                <c:pt idx="5642">
                  <c:v>0.273</c:v>
                </c:pt>
                <c:pt idx="5643">
                  <c:v>0.273</c:v>
                </c:pt>
                <c:pt idx="5644">
                  <c:v>0.214</c:v>
                </c:pt>
                <c:pt idx="5645">
                  <c:v>0.214</c:v>
                </c:pt>
                <c:pt idx="5646">
                  <c:v>0.214</c:v>
                </c:pt>
                <c:pt idx="5647">
                  <c:v>0.214</c:v>
                </c:pt>
                <c:pt idx="5648">
                  <c:v>0.163</c:v>
                </c:pt>
                <c:pt idx="5649">
                  <c:v>0.214</c:v>
                </c:pt>
                <c:pt idx="5650">
                  <c:v>0.214</c:v>
                </c:pt>
                <c:pt idx="5651">
                  <c:v>0.214</c:v>
                </c:pt>
                <c:pt idx="5652">
                  <c:v>0.214</c:v>
                </c:pt>
                <c:pt idx="5653">
                  <c:v>0.214</c:v>
                </c:pt>
                <c:pt idx="5654">
                  <c:v>0.214</c:v>
                </c:pt>
                <c:pt idx="5655">
                  <c:v>0.214</c:v>
                </c:pt>
                <c:pt idx="5656">
                  <c:v>0.273</c:v>
                </c:pt>
                <c:pt idx="5657">
                  <c:v>0.273</c:v>
                </c:pt>
                <c:pt idx="5658">
                  <c:v>0.214</c:v>
                </c:pt>
                <c:pt idx="5659">
                  <c:v>0.214</c:v>
                </c:pt>
                <c:pt idx="5660">
                  <c:v>0.214</c:v>
                </c:pt>
                <c:pt idx="5661">
                  <c:v>0.214</c:v>
                </c:pt>
                <c:pt idx="5662">
                  <c:v>0.214</c:v>
                </c:pt>
                <c:pt idx="5663">
                  <c:v>0.273</c:v>
                </c:pt>
                <c:pt idx="5664">
                  <c:v>0.273</c:v>
                </c:pt>
                <c:pt idx="5665">
                  <c:v>0.341</c:v>
                </c:pt>
                <c:pt idx="5666">
                  <c:v>0.341</c:v>
                </c:pt>
                <c:pt idx="5667">
                  <c:v>0.418</c:v>
                </c:pt>
                <c:pt idx="5668">
                  <c:v>0.505</c:v>
                </c:pt>
                <c:pt idx="5669">
                  <c:v>0.505</c:v>
                </c:pt>
                <c:pt idx="5670">
                  <c:v>0.601</c:v>
                </c:pt>
                <c:pt idx="5671">
                  <c:v>0.827</c:v>
                </c:pt>
                <c:pt idx="5672">
                  <c:v>0.827</c:v>
                </c:pt>
                <c:pt idx="5673">
                  <c:v>0.709</c:v>
                </c:pt>
                <c:pt idx="5674">
                  <c:v>0.601</c:v>
                </c:pt>
                <c:pt idx="5675">
                  <c:v>0.601</c:v>
                </c:pt>
                <c:pt idx="5676">
                  <c:v>0.955</c:v>
                </c:pt>
                <c:pt idx="5677">
                  <c:v>1.412</c:v>
                </c:pt>
                <c:pt idx="5678">
                  <c:v>1.777</c:v>
                </c:pt>
                <c:pt idx="5679">
                  <c:v>1.979</c:v>
                </c:pt>
                <c:pt idx="5680">
                  <c:v>1.979</c:v>
                </c:pt>
                <c:pt idx="5681">
                  <c:v>1.777</c:v>
                </c:pt>
                <c:pt idx="5682">
                  <c:v>1.979</c:v>
                </c:pt>
                <c:pt idx="5683">
                  <c:v>1.777</c:v>
                </c:pt>
                <c:pt idx="5684">
                  <c:v>1.588</c:v>
                </c:pt>
                <c:pt idx="5685">
                  <c:v>1.412</c:v>
                </c:pt>
                <c:pt idx="5686">
                  <c:v>1.412</c:v>
                </c:pt>
                <c:pt idx="5687">
                  <c:v>1.412</c:v>
                </c:pt>
                <c:pt idx="5688">
                  <c:v>1.248</c:v>
                </c:pt>
                <c:pt idx="5689">
                  <c:v>1.248</c:v>
                </c:pt>
                <c:pt idx="5690">
                  <c:v>1.096</c:v>
                </c:pt>
                <c:pt idx="5691">
                  <c:v>0.955</c:v>
                </c:pt>
                <c:pt idx="5692">
                  <c:v>0.827</c:v>
                </c:pt>
                <c:pt idx="5693">
                  <c:v>0.827</c:v>
                </c:pt>
                <c:pt idx="5694">
                  <c:v>0.709</c:v>
                </c:pt>
                <c:pt idx="5695">
                  <c:v>0.709</c:v>
                </c:pt>
                <c:pt idx="5696">
                  <c:v>0.601</c:v>
                </c:pt>
                <c:pt idx="5697">
                  <c:v>0.505</c:v>
                </c:pt>
                <c:pt idx="5698">
                  <c:v>0.505</c:v>
                </c:pt>
                <c:pt idx="5699">
                  <c:v>0.418</c:v>
                </c:pt>
                <c:pt idx="5700">
                  <c:v>0.341</c:v>
                </c:pt>
                <c:pt idx="5701">
                  <c:v>0.273</c:v>
                </c:pt>
                <c:pt idx="5702">
                  <c:v>0.273</c:v>
                </c:pt>
                <c:pt idx="5703">
                  <c:v>0.214</c:v>
                </c:pt>
                <c:pt idx="5704">
                  <c:v>0.273</c:v>
                </c:pt>
                <c:pt idx="5705">
                  <c:v>0.273</c:v>
                </c:pt>
                <c:pt idx="5706">
                  <c:v>0.214</c:v>
                </c:pt>
                <c:pt idx="5707">
                  <c:v>0.214</c:v>
                </c:pt>
                <c:pt idx="5708">
                  <c:v>0.273</c:v>
                </c:pt>
                <c:pt idx="5709">
                  <c:v>0.273</c:v>
                </c:pt>
                <c:pt idx="5710">
                  <c:v>0.273</c:v>
                </c:pt>
                <c:pt idx="5711">
                  <c:v>0.273</c:v>
                </c:pt>
                <c:pt idx="5712">
                  <c:v>0.273</c:v>
                </c:pt>
                <c:pt idx="5713">
                  <c:v>0.273</c:v>
                </c:pt>
                <c:pt idx="5714">
                  <c:v>0.418</c:v>
                </c:pt>
                <c:pt idx="5715">
                  <c:v>0.709</c:v>
                </c:pt>
                <c:pt idx="5716">
                  <c:v>0.827</c:v>
                </c:pt>
                <c:pt idx="5717">
                  <c:v>0.709</c:v>
                </c:pt>
                <c:pt idx="5718">
                  <c:v>0.709</c:v>
                </c:pt>
                <c:pt idx="5719">
                  <c:v>0.601</c:v>
                </c:pt>
                <c:pt idx="5720">
                  <c:v>0.601</c:v>
                </c:pt>
                <c:pt idx="5721">
                  <c:v>0.418</c:v>
                </c:pt>
                <c:pt idx="5722">
                  <c:v>0.418</c:v>
                </c:pt>
                <c:pt idx="5723">
                  <c:v>0.418</c:v>
                </c:pt>
                <c:pt idx="5724">
                  <c:v>0.341</c:v>
                </c:pt>
                <c:pt idx="5725">
                  <c:v>0.273</c:v>
                </c:pt>
                <c:pt idx="5726">
                  <c:v>0.273</c:v>
                </c:pt>
                <c:pt idx="5727">
                  <c:v>0.273</c:v>
                </c:pt>
                <c:pt idx="5728">
                  <c:v>0.341</c:v>
                </c:pt>
                <c:pt idx="5729">
                  <c:v>0.601</c:v>
                </c:pt>
                <c:pt idx="5730">
                  <c:v>0.827</c:v>
                </c:pt>
                <c:pt idx="5731">
                  <c:v>1.248</c:v>
                </c:pt>
                <c:pt idx="5732">
                  <c:v>1.588</c:v>
                </c:pt>
                <c:pt idx="5733">
                  <c:v>1.588</c:v>
                </c:pt>
                <c:pt idx="5734">
                  <c:v>1.412</c:v>
                </c:pt>
                <c:pt idx="5735">
                  <c:v>1.096</c:v>
                </c:pt>
                <c:pt idx="5736">
                  <c:v>0.827</c:v>
                </c:pt>
                <c:pt idx="5737">
                  <c:v>0.709</c:v>
                </c:pt>
                <c:pt idx="5738">
                  <c:v>0.601</c:v>
                </c:pt>
                <c:pt idx="5739">
                  <c:v>0.505</c:v>
                </c:pt>
                <c:pt idx="5740">
                  <c:v>0.505</c:v>
                </c:pt>
                <c:pt idx="5741">
                  <c:v>0.418</c:v>
                </c:pt>
                <c:pt idx="5742">
                  <c:v>0.418</c:v>
                </c:pt>
                <c:pt idx="5743">
                  <c:v>0.341</c:v>
                </c:pt>
                <c:pt idx="5744">
                  <c:v>0.505</c:v>
                </c:pt>
                <c:pt idx="5745">
                  <c:v>0.601</c:v>
                </c:pt>
                <c:pt idx="5746">
                  <c:v>0.601</c:v>
                </c:pt>
                <c:pt idx="5747">
                  <c:v>0.505</c:v>
                </c:pt>
                <c:pt idx="5748">
                  <c:v>0.418</c:v>
                </c:pt>
                <c:pt idx="5749">
                  <c:v>0.341</c:v>
                </c:pt>
                <c:pt idx="5750">
                  <c:v>0.341</c:v>
                </c:pt>
                <c:pt idx="5751">
                  <c:v>0.341</c:v>
                </c:pt>
                <c:pt idx="5752">
                  <c:v>0.273</c:v>
                </c:pt>
                <c:pt idx="5753">
                  <c:v>0.273</c:v>
                </c:pt>
                <c:pt idx="5754">
                  <c:v>0.214</c:v>
                </c:pt>
                <c:pt idx="5755">
                  <c:v>0.163</c:v>
                </c:pt>
                <c:pt idx="5756">
                  <c:v>0.163</c:v>
                </c:pt>
                <c:pt idx="5757">
                  <c:v>0.163</c:v>
                </c:pt>
                <c:pt idx="5758">
                  <c:v>0.163</c:v>
                </c:pt>
                <c:pt idx="5759">
                  <c:v>0.163</c:v>
                </c:pt>
                <c:pt idx="5760">
                  <c:v>0.163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0.163</c:v>
                </c:pt>
                <c:pt idx="5769">
                  <c:v>0.163</c:v>
                </c:pt>
                <c:pt idx="5770">
                  <c:v>0.273</c:v>
                </c:pt>
                <c:pt idx="5771">
                  <c:v>0.505</c:v>
                </c:pt>
                <c:pt idx="5772">
                  <c:v>1.248</c:v>
                </c:pt>
                <c:pt idx="5773">
                  <c:v>2.92</c:v>
                </c:pt>
                <c:pt idx="5774">
                  <c:v>4.418</c:v>
                </c:pt>
                <c:pt idx="5775">
                  <c:v>4.418</c:v>
                </c:pt>
                <c:pt idx="5776">
                  <c:v>3.774</c:v>
                </c:pt>
                <c:pt idx="5777">
                  <c:v>2.92</c:v>
                </c:pt>
                <c:pt idx="5778">
                  <c:v>2.664</c:v>
                </c:pt>
                <c:pt idx="5779">
                  <c:v>2.422</c:v>
                </c:pt>
                <c:pt idx="5780">
                  <c:v>1.777</c:v>
                </c:pt>
                <c:pt idx="5781">
                  <c:v>1.588</c:v>
                </c:pt>
                <c:pt idx="5782">
                  <c:v>1.248</c:v>
                </c:pt>
                <c:pt idx="5783">
                  <c:v>0.955</c:v>
                </c:pt>
                <c:pt idx="5784">
                  <c:v>0.827</c:v>
                </c:pt>
                <c:pt idx="5785">
                  <c:v>0.827</c:v>
                </c:pt>
                <c:pt idx="5786">
                  <c:v>0.955</c:v>
                </c:pt>
                <c:pt idx="5787">
                  <c:v>1.248</c:v>
                </c:pt>
                <c:pt idx="5788">
                  <c:v>1.412</c:v>
                </c:pt>
                <c:pt idx="5789">
                  <c:v>1.412</c:v>
                </c:pt>
                <c:pt idx="5790">
                  <c:v>1.777</c:v>
                </c:pt>
                <c:pt idx="5791">
                  <c:v>2.92</c:v>
                </c:pt>
                <c:pt idx="5792">
                  <c:v>4.418</c:v>
                </c:pt>
                <c:pt idx="5793">
                  <c:v>3.774</c:v>
                </c:pt>
                <c:pt idx="5794">
                  <c:v>4.763</c:v>
                </c:pt>
                <c:pt idx="5795">
                  <c:v>6.302</c:v>
                </c:pt>
                <c:pt idx="5796">
                  <c:v>9.509</c:v>
                </c:pt>
                <c:pt idx="5797">
                  <c:v>10.613</c:v>
                </c:pt>
                <c:pt idx="5798">
                  <c:v>11.193</c:v>
                </c:pt>
                <c:pt idx="5799">
                  <c:v>10.613</c:v>
                </c:pt>
                <c:pt idx="5800">
                  <c:v>10.613</c:v>
                </c:pt>
                <c:pt idx="5801">
                  <c:v>9.509</c:v>
                </c:pt>
                <c:pt idx="5802">
                  <c:v>10.613</c:v>
                </c:pt>
                <c:pt idx="5803">
                  <c:v>9.509</c:v>
                </c:pt>
                <c:pt idx="5804">
                  <c:v>7.514</c:v>
                </c:pt>
                <c:pt idx="5805">
                  <c:v>5.893</c:v>
                </c:pt>
                <c:pt idx="5806">
                  <c:v>6.728</c:v>
                </c:pt>
                <c:pt idx="5807">
                  <c:v>7.171</c:v>
                </c:pt>
                <c:pt idx="5808">
                  <c:v>5.501</c:v>
                </c:pt>
                <c:pt idx="5809">
                  <c:v>4.089</c:v>
                </c:pt>
                <c:pt idx="5810">
                  <c:v>3.19</c:v>
                </c:pt>
                <c:pt idx="5811">
                  <c:v>2.664</c:v>
                </c:pt>
                <c:pt idx="5812">
                  <c:v>2.664</c:v>
                </c:pt>
                <c:pt idx="5813">
                  <c:v>2.422</c:v>
                </c:pt>
                <c:pt idx="5814">
                  <c:v>2.139</c:v>
                </c:pt>
                <c:pt idx="5815">
                  <c:v>1.979</c:v>
                </c:pt>
                <c:pt idx="5816">
                  <c:v>1.777</c:v>
                </c:pt>
                <c:pt idx="5817">
                  <c:v>1.412</c:v>
                </c:pt>
                <c:pt idx="5818">
                  <c:v>1.412</c:v>
                </c:pt>
                <c:pt idx="5819">
                  <c:v>1.248</c:v>
                </c:pt>
                <c:pt idx="5820">
                  <c:v>1.096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0.827</c:v>
                </c:pt>
                <c:pt idx="5825">
                  <c:v>0.827</c:v>
                </c:pt>
                <c:pt idx="5826">
                  <c:v>0.827</c:v>
                </c:pt>
                <c:pt idx="5827">
                  <c:v>0.827</c:v>
                </c:pt>
                <c:pt idx="5828">
                  <c:v>1.979</c:v>
                </c:pt>
                <c:pt idx="5829">
                  <c:v>4.763</c:v>
                </c:pt>
                <c:pt idx="5830">
                  <c:v>7.986</c:v>
                </c:pt>
                <c:pt idx="5831">
                  <c:v>9.509</c:v>
                </c:pt>
                <c:pt idx="5832">
                  <c:v>10.052</c:v>
                </c:pt>
                <c:pt idx="5833">
                  <c:v>10.613</c:v>
                </c:pt>
                <c:pt idx="5834">
                  <c:v>10.613</c:v>
                </c:pt>
                <c:pt idx="5835">
                  <c:v>10.613</c:v>
                </c:pt>
                <c:pt idx="5836">
                  <c:v>10.613</c:v>
                </c:pt>
                <c:pt idx="5837">
                  <c:v>10.613</c:v>
                </c:pt>
                <c:pt idx="5838">
                  <c:v>10.613</c:v>
                </c:pt>
                <c:pt idx="5839">
                  <c:v>10.613</c:v>
                </c:pt>
                <c:pt idx="5840">
                  <c:v>10.613</c:v>
                </c:pt>
                <c:pt idx="5841">
                  <c:v>10.613</c:v>
                </c:pt>
                <c:pt idx="5842">
                  <c:v>10.052</c:v>
                </c:pt>
                <c:pt idx="5843">
                  <c:v>10.052</c:v>
                </c:pt>
                <c:pt idx="5844">
                  <c:v>10.052</c:v>
                </c:pt>
                <c:pt idx="5845">
                  <c:v>10.052</c:v>
                </c:pt>
                <c:pt idx="5846">
                  <c:v>10.052</c:v>
                </c:pt>
                <c:pt idx="5847">
                  <c:v>9.509</c:v>
                </c:pt>
                <c:pt idx="5848">
                  <c:v>9.509</c:v>
                </c:pt>
                <c:pt idx="5849">
                  <c:v>8.983000000000001</c:v>
                </c:pt>
                <c:pt idx="5850">
                  <c:v>8.983000000000001</c:v>
                </c:pt>
                <c:pt idx="5851">
                  <c:v>8.476000000000001</c:v>
                </c:pt>
                <c:pt idx="5852">
                  <c:v>7.514</c:v>
                </c:pt>
                <c:pt idx="5853">
                  <c:v>7.171</c:v>
                </c:pt>
                <c:pt idx="5854">
                  <c:v>6.728</c:v>
                </c:pt>
                <c:pt idx="5855">
                  <c:v>6.302</c:v>
                </c:pt>
                <c:pt idx="5856">
                  <c:v>5.893</c:v>
                </c:pt>
                <c:pt idx="5857">
                  <c:v>5.501</c:v>
                </c:pt>
                <c:pt idx="5858">
                  <c:v>5.124</c:v>
                </c:pt>
                <c:pt idx="5859">
                  <c:v>4.763</c:v>
                </c:pt>
                <c:pt idx="5860">
                  <c:v>4.418</c:v>
                </c:pt>
                <c:pt idx="5861">
                  <c:v>4.089</c:v>
                </c:pt>
                <c:pt idx="5862">
                  <c:v>3.774</c:v>
                </c:pt>
                <c:pt idx="5863">
                  <c:v>4.089</c:v>
                </c:pt>
                <c:pt idx="5864">
                  <c:v>3.774</c:v>
                </c:pt>
                <c:pt idx="5865">
                  <c:v>3.774</c:v>
                </c:pt>
                <c:pt idx="5866">
                  <c:v>3.774</c:v>
                </c:pt>
                <c:pt idx="5867">
                  <c:v>3.475</c:v>
                </c:pt>
                <c:pt idx="5868">
                  <c:v>3.19</c:v>
                </c:pt>
                <c:pt idx="5869">
                  <c:v>3.19</c:v>
                </c:pt>
                <c:pt idx="5870">
                  <c:v>3.19</c:v>
                </c:pt>
                <c:pt idx="5871">
                  <c:v>2.92</c:v>
                </c:pt>
                <c:pt idx="5872">
                  <c:v>2.92</c:v>
                </c:pt>
                <c:pt idx="5873">
                  <c:v>2.422</c:v>
                </c:pt>
                <c:pt idx="5874">
                  <c:v>2.139</c:v>
                </c:pt>
                <c:pt idx="5875">
                  <c:v>2.139</c:v>
                </c:pt>
                <c:pt idx="5876">
                  <c:v>1.979</c:v>
                </c:pt>
                <c:pt idx="5877">
                  <c:v>2.139</c:v>
                </c:pt>
                <c:pt idx="5878">
                  <c:v>2.139</c:v>
                </c:pt>
                <c:pt idx="5879">
                  <c:v>2.139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1.777</c:v>
                </c:pt>
                <c:pt idx="5885">
                  <c:v>1.979</c:v>
                </c:pt>
                <c:pt idx="5886">
                  <c:v>2.139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1.777</c:v>
                </c:pt>
                <c:pt idx="5891">
                  <c:v>1.777</c:v>
                </c:pt>
                <c:pt idx="5892">
                  <c:v>1.777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1.979</c:v>
                </c:pt>
                <c:pt idx="5897">
                  <c:v>1.777</c:v>
                </c:pt>
                <c:pt idx="5898">
                  <c:v>1.777</c:v>
                </c:pt>
                <c:pt idx="5899">
                  <c:v>1.777</c:v>
                </c:pt>
                <c:pt idx="5900">
                  <c:v>1.979</c:v>
                </c:pt>
                <c:pt idx="5901">
                  <c:v>1.777</c:v>
                </c:pt>
                <c:pt idx="5902">
                  <c:v>1.979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1.777</c:v>
                </c:pt>
                <c:pt idx="5909">
                  <c:v>1.777</c:v>
                </c:pt>
                <c:pt idx="5910">
                  <c:v>1.777</c:v>
                </c:pt>
                <c:pt idx="5911">
                  <c:v>1.777</c:v>
                </c:pt>
                <c:pt idx="5912">
                  <c:v>1.777</c:v>
                </c:pt>
                <c:pt idx="5913">
                  <c:v>1.777</c:v>
                </c:pt>
                <c:pt idx="5914">
                  <c:v>1.588</c:v>
                </c:pt>
                <c:pt idx="5915">
                  <c:v>1.777</c:v>
                </c:pt>
                <c:pt idx="5916">
                  <c:v>1.588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1.588</c:v>
                </c:pt>
                <c:pt idx="5922">
                  <c:v>1.777</c:v>
                </c:pt>
                <c:pt idx="5923">
                  <c:v>1.588</c:v>
                </c:pt>
                <c:pt idx="5924">
                  <c:v>1.777</c:v>
                </c:pt>
                <c:pt idx="5925">
                  <c:v>1.588</c:v>
                </c:pt>
                <c:pt idx="5926">
                  <c:v>1.588</c:v>
                </c:pt>
                <c:pt idx="5927">
                  <c:v>1.588</c:v>
                </c:pt>
                <c:pt idx="5928">
                  <c:v>1.588</c:v>
                </c:pt>
                <c:pt idx="5929">
                  <c:v>1.588</c:v>
                </c:pt>
                <c:pt idx="5930">
                  <c:v>1.588</c:v>
                </c:pt>
                <c:pt idx="5931">
                  <c:v>1.588</c:v>
                </c:pt>
                <c:pt idx="5932">
                  <c:v>1.777</c:v>
                </c:pt>
                <c:pt idx="5933">
                  <c:v>2.422</c:v>
                </c:pt>
                <c:pt idx="5934">
                  <c:v>2.92</c:v>
                </c:pt>
                <c:pt idx="5935">
                  <c:v>2.664</c:v>
                </c:pt>
                <c:pt idx="5936">
                  <c:v>1.979</c:v>
                </c:pt>
                <c:pt idx="5937">
                  <c:v>1.777</c:v>
                </c:pt>
                <c:pt idx="5938">
                  <c:v>1.412</c:v>
                </c:pt>
                <c:pt idx="5939">
                  <c:v>1.248</c:v>
                </c:pt>
                <c:pt idx="5940">
                  <c:v>0.955</c:v>
                </c:pt>
                <c:pt idx="5941">
                  <c:v>0.955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0.505</c:v>
                </c:pt>
                <c:pt idx="5946">
                  <c:v>0.505</c:v>
                </c:pt>
                <c:pt idx="5947">
                  <c:v>0.418</c:v>
                </c:pt>
                <c:pt idx="5948">
                  <c:v>0.418</c:v>
                </c:pt>
                <c:pt idx="5949">
                  <c:v>0.341</c:v>
                </c:pt>
                <c:pt idx="5950">
                  <c:v>0.341</c:v>
                </c:pt>
                <c:pt idx="5951">
                  <c:v>0.341</c:v>
                </c:pt>
                <c:pt idx="5952">
                  <c:v>0.273</c:v>
                </c:pt>
                <c:pt idx="5953">
                  <c:v>0.273</c:v>
                </c:pt>
                <c:pt idx="5954">
                  <c:v>0.273</c:v>
                </c:pt>
                <c:pt idx="5955">
                  <c:v>0.214</c:v>
                </c:pt>
                <c:pt idx="5956">
                  <c:v>0.273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0.163</c:v>
                </c:pt>
                <c:pt idx="5961">
                  <c:v>0.214</c:v>
                </c:pt>
                <c:pt idx="5962">
                  <c:v>0.214</c:v>
                </c:pt>
                <c:pt idx="5963">
                  <c:v>0.163</c:v>
                </c:pt>
                <c:pt idx="5964">
                  <c:v>0.163</c:v>
                </c:pt>
                <c:pt idx="5965">
                  <c:v>0.163</c:v>
                </c:pt>
                <c:pt idx="5966">
                  <c:v>0.163</c:v>
                </c:pt>
                <c:pt idx="5967">
                  <c:v>0.163</c:v>
                </c:pt>
                <c:pt idx="5968">
                  <c:v>0.214</c:v>
                </c:pt>
                <c:pt idx="5969">
                  <c:v>0.214</c:v>
                </c:pt>
                <c:pt idx="5970">
                  <c:v>0.214</c:v>
                </c:pt>
                <c:pt idx="5971">
                  <c:v>0.214</c:v>
                </c:pt>
                <c:pt idx="5972">
                  <c:v>0.273</c:v>
                </c:pt>
                <c:pt idx="5973">
                  <c:v>0.214</c:v>
                </c:pt>
                <c:pt idx="5974">
                  <c:v>0.214</c:v>
                </c:pt>
                <c:pt idx="5975">
                  <c:v>0.273</c:v>
                </c:pt>
                <c:pt idx="5976">
                  <c:v>0.273</c:v>
                </c:pt>
                <c:pt idx="5977">
                  <c:v>0.341</c:v>
                </c:pt>
                <c:pt idx="5978">
                  <c:v>0.341</c:v>
                </c:pt>
                <c:pt idx="5979">
                  <c:v>0.418</c:v>
                </c:pt>
                <c:pt idx="5980">
                  <c:v>0.418</c:v>
                </c:pt>
                <c:pt idx="5981">
                  <c:v>0.418</c:v>
                </c:pt>
                <c:pt idx="5982">
                  <c:v>0.418</c:v>
                </c:pt>
                <c:pt idx="5983">
                  <c:v>0.505</c:v>
                </c:pt>
                <c:pt idx="5984">
                  <c:v>0.601</c:v>
                </c:pt>
                <c:pt idx="5985">
                  <c:v>0.601</c:v>
                </c:pt>
                <c:pt idx="5986">
                  <c:v>0.601</c:v>
                </c:pt>
                <c:pt idx="5987">
                  <c:v>0.505</c:v>
                </c:pt>
                <c:pt idx="5988">
                  <c:v>0.418</c:v>
                </c:pt>
                <c:pt idx="5989">
                  <c:v>0.505</c:v>
                </c:pt>
                <c:pt idx="5990">
                  <c:v>0.505</c:v>
                </c:pt>
                <c:pt idx="5991">
                  <c:v>0.505</c:v>
                </c:pt>
                <c:pt idx="5992">
                  <c:v>0.505</c:v>
                </c:pt>
                <c:pt idx="5993">
                  <c:v>0.601</c:v>
                </c:pt>
                <c:pt idx="5994">
                  <c:v>0.601</c:v>
                </c:pt>
                <c:pt idx="5995">
                  <c:v>0.601</c:v>
                </c:pt>
                <c:pt idx="5996">
                  <c:v>0.505</c:v>
                </c:pt>
                <c:pt idx="5997">
                  <c:v>0.418</c:v>
                </c:pt>
                <c:pt idx="5998">
                  <c:v>0.418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0.273</c:v>
                </c:pt>
                <c:pt idx="6003">
                  <c:v>0.273</c:v>
                </c:pt>
                <c:pt idx="6004">
                  <c:v>0.214</c:v>
                </c:pt>
                <c:pt idx="6005">
                  <c:v>0.214</c:v>
                </c:pt>
                <c:pt idx="6006">
                  <c:v>0.214</c:v>
                </c:pt>
                <c:pt idx="6007">
                  <c:v>0.273</c:v>
                </c:pt>
                <c:pt idx="6008">
                  <c:v>0.214</c:v>
                </c:pt>
                <c:pt idx="6009">
                  <c:v>0.214</c:v>
                </c:pt>
                <c:pt idx="6010">
                  <c:v>0.273</c:v>
                </c:pt>
                <c:pt idx="6011">
                  <c:v>0.341</c:v>
                </c:pt>
                <c:pt idx="6012">
                  <c:v>0.341</c:v>
                </c:pt>
                <c:pt idx="6013">
                  <c:v>0.341</c:v>
                </c:pt>
                <c:pt idx="6014">
                  <c:v>0.341</c:v>
                </c:pt>
                <c:pt idx="6015">
                  <c:v>0.341</c:v>
                </c:pt>
                <c:pt idx="6016">
                  <c:v>0.418</c:v>
                </c:pt>
                <c:pt idx="6017">
                  <c:v>0.341</c:v>
                </c:pt>
                <c:pt idx="6018">
                  <c:v>0.418</c:v>
                </c:pt>
                <c:pt idx="6019">
                  <c:v>0.505</c:v>
                </c:pt>
                <c:pt idx="6020">
                  <c:v>0.505</c:v>
                </c:pt>
                <c:pt idx="6021">
                  <c:v>0.601</c:v>
                </c:pt>
                <c:pt idx="6022">
                  <c:v>0.955</c:v>
                </c:pt>
                <c:pt idx="6023">
                  <c:v>1.979</c:v>
                </c:pt>
                <c:pt idx="6024">
                  <c:v>2.422</c:v>
                </c:pt>
                <c:pt idx="6025">
                  <c:v>2.422</c:v>
                </c:pt>
                <c:pt idx="6026">
                  <c:v>2.139</c:v>
                </c:pt>
                <c:pt idx="6027">
                  <c:v>1.588</c:v>
                </c:pt>
                <c:pt idx="6028">
                  <c:v>1.412</c:v>
                </c:pt>
                <c:pt idx="6029">
                  <c:v>1.248</c:v>
                </c:pt>
                <c:pt idx="6030">
                  <c:v>0.955</c:v>
                </c:pt>
                <c:pt idx="6031">
                  <c:v>1.248</c:v>
                </c:pt>
                <c:pt idx="6032">
                  <c:v>1.248</c:v>
                </c:pt>
                <c:pt idx="6033">
                  <c:v>1.248</c:v>
                </c:pt>
                <c:pt idx="6034">
                  <c:v>1.096</c:v>
                </c:pt>
                <c:pt idx="6035">
                  <c:v>1.096</c:v>
                </c:pt>
                <c:pt idx="6036">
                  <c:v>1.096</c:v>
                </c:pt>
                <c:pt idx="6037">
                  <c:v>0.955</c:v>
                </c:pt>
                <c:pt idx="6038">
                  <c:v>0.827</c:v>
                </c:pt>
                <c:pt idx="6039">
                  <c:v>0.709</c:v>
                </c:pt>
                <c:pt idx="6040">
                  <c:v>0.601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0.827</c:v>
                </c:pt>
                <c:pt idx="6045">
                  <c:v>1.248</c:v>
                </c:pt>
                <c:pt idx="6046">
                  <c:v>1.096</c:v>
                </c:pt>
                <c:pt idx="6047">
                  <c:v>0.955</c:v>
                </c:pt>
                <c:pt idx="6048">
                  <c:v>0.709</c:v>
                </c:pt>
                <c:pt idx="6049">
                  <c:v>0.709</c:v>
                </c:pt>
                <c:pt idx="6050">
                  <c:v>0.709</c:v>
                </c:pt>
                <c:pt idx="6051">
                  <c:v>0.827</c:v>
                </c:pt>
                <c:pt idx="6052">
                  <c:v>0.955</c:v>
                </c:pt>
                <c:pt idx="6053">
                  <c:v>0.955</c:v>
                </c:pt>
                <c:pt idx="6054">
                  <c:v>0.955</c:v>
                </c:pt>
                <c:pt idx="6055">
                  <c:v>1.096</c:v>
                </c:pt>
                <c:pt idx="6056">
                  <c:v>1.412</c:v>
                </c:pt>
                <c:pt idx="6057">
                  <c:v>1.412</c:v>
                </c:pt>
                <c:pt idx="6058">
                  <c:v>1.588</c:v>
                </c:pt>
                <c:pt idx="6059">
                  <c:v>2.422</c:v>
                </c:pt>
                <c:pt idx="6060">
                  <c:v>5.124</c:v>
                </c:pt>
                <c:pt idx="6061">
                  <c:v>7.514</c:v>
                </c:pt>
                <c:pt idx="6062">
                  <c:v>9.509</c:v>
                </c:pt>
                <c:pt idx="6063">
                  <c:v>8.983000000000001</c:v>
                </c:pt>
                <c:pt idx="6064">
                  <c:v>7.171</c:v>
                </c:pt>
                <c:pt idx="6065">
                  <c:v>5.501</c:v>
                </c:pt>
                <c:pt idx="6066">
                  <c:v>4.763</c:v>
                </c:pt>
                <c:pt idx="6067">
                  <c:v>4.418</c:v>
                </c:pt>
                <c:pt idx="6068">
                  <c:v>3.774</c:v>
                </c:pt>
                <c:pt idx="6069">
                  <c:v>3.774</c:v>
                </c:pt>
                <c:pt idx="6070">
                  <c:v>3.19</c:v>
                </c:pt>
                <c:pt idx="6071">
                  <c:v>2.422</c:v>
                </c:pt>
                <c:pt idx="6072">
                  <c:v>2.92</c:v>
                </c:pt>
                <c:pt idx="6073">
                  <c:v>2.92</c:v>
                </c:pt>
                <c:pt idx="6074">
                  <c:v>2.422</c:v>
                </c:pt>
                <c:pt idx="6075">
                  <c:v>1.979</c:v>
                </c:pt>
                <c:pt idx="6076">
                  <c:v>1.588</c:v>
                </c:pt>
                <c:pt idx="6077">
                  <c:v>1.777</c:v>
                </c:pt>
                <c:pt idx="6078">
                  <c:v>3.19</c:v>
                </c:pt>
                <c:pt idx="6079">
                  <c:v>7.514</c:v>
                </c:pt>
                <c:pt idx="6080">
                  <c:v>6.728</c:v>
                </c:pt>
                <c:pt idx="6081">
                  <c:v>7.986</c:v>
                </c:pt>
                <c:pt idx="6082">
                  <c:v>11.193</c:v>
                </c:pt>
                <c:pt idx="6083">
                  <c:v>17.851</c:v>
                </c:pt>
                <c:pt idx="6084">
                  <c:v>18.641</c:v>
                </c:pt>
                <c:pt idx="6085">
                  <c:v>20.282</c:v>
                </c:pt>
                <c:pt idx="6086">
                  <c:v>16.518</c:v>
                </c:pt>
                <c:pt idx="6087">
                  <c:v>17.082</c:v>
                </c:pt>
                <c:pt idx="6088">
                  <c:v>13.701</c:v>
                </c:pt>
                <c:pt idx="6089">
                  <c:v>16.518</c:v>
                </c:pt>
                <c:pt idx="6090">
                  <c:v>14.375</c:v>
                </c:pt>
                <c:pt idx="6091">
                  <c:v>12.409</c:v>
                </c:pt>
                <c:pt idx="6092">
                  <c:v>9.509</c:v>
                </c:pt>
                <c:pt idx="6093">
                  <c:v>7.171</c:v>
                </c:pt>
                <c:pt idx="6094">
                  <c:v>7.514</c:v>
                </c:pt>
                <c:pt idx="6095">
                  <c:v>7.986</c:v>
                </c:pt>
                <c:pt idx="6096">
                  <c:v>6.302</c:v>
                </c:pt>
                <c:pt idx="6097">
                  <c:v>5.124</c:v>
                </c:pt>
                <c:pt idx="6098">
                  <c:v>4.089</c:v>
                </c:pt>
                <c:pt idx="6099">
                  <c:v>3.475</c:v>
                </c:pt>
                <c:pt idx="6100">
                  <c:v>3.19</c:v>
                </c:pt>
                <c:pt idx="6101">
                  <c:v>2.92</c:v>
                </c:pt>
                <c:pt idx="6102">
                  <c:v>2.92</c:v>
                </c:pt>
                <c:pt idx="6103">
                  <c:v>2.664</c:v>
                </c:pt>
                <c:pt idx="6104">
                  <c:v>2.422</c:v>
                </c:pt>
                <c:pt idx="6105">
                  <c:v>1.979</c:v>
                </c:pt>
                <c:pt idx="6106">
                  <c:v>1.777</c:v>
                </c:pt>
                <c:pt idx="6107">
                  <c:v>1.588</c:v>
                </c:pt>
                <c:pt idx="6108">
                  <c:v>1.588</c:v>
                </c:pt>
                <c:pt idx="6109">
                  <c:v>1.588</c:v>
                </c:pt>
                <c:pt idx="6110">
                  <c:v>1.412</c:v>
                </c:pt>
                <c:pt idx="6111">
                  <c:v>1.412</c:v>
                </c:pt>
                <c:pt idx="6112">
                  <c:v>1.412</c:v>
                </c:pt>
                <c:pt idx="6113">
                  <c:v>1.096</c:v>
                </c:pt>
                <c:pt idx="6114">
                  <c:v>1.248</c:v>
                </c:pt>
                <c:pt idx="6115">
                  <c:v>0.955</c:v>
                </c:pt>
                <c:pt idx="6116">
                  <c:v>0.955</c:v>
                </c:pt>
                <c:pt idx="6117">
                  <c:v>0.955</c:v>
                </c:pt>
                <c:pt idx="6118">
                  <c:v>0.955</c:v>
                </c:pt>
                <c:pt idx="6119">
                  <c:v>1.096</c:v>
                </c:pt>
                <c:pt idx="6120">
                  <c:v>1.096</c:v>
                </c:pt>
                <c:pt idx="6121">
                  <c:v>1.096</c:v>
                </c:pt>
                <c:pt idx="6122">
                  <c:v>0.955</c:v>
                </c:pt>
                <c:pt idx="6123">
                  <c:v>0.827</c:v>
                </c:pt>
                <c:pt idx="6124">
                  <c:v>0.827</c:v>
                </c:pt>
                <c:pt idx="6125">
                  <c:v>0.827</c:v>
                </c:pt>
                <c:pt idx="6126">
                  <c:v>0.827</c:v>
                </c:pt>
                <c:pt idx="6127">
                  <c:v>0.709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0.827</c:v>
                </c:pt>
                <c:pt idx="6132">
                  <c:v>0.709</c:v>
                </c:pt>
                <c:pt idx="6133">
                  <c:v>0.827</c:v>
                </c:pt>
                <c:pt idx="6134">
                  <c:v>0.827</c:v>
                </c:pt>
                <c:pt idx="6135">
                  <c:v>0.709</c:v>
                </c:pt>
                <c:pt idx="6136">
                  <c:v>0.601</c:v>
                </c:pt>
                <c:pt idx="6137">
                  <c:v>1.412</c:v>
                </c:pt>
                <c:pt idx="6138">
                  <c:v>17.082</c:v>
                </c:pt>
                <c:pt idx="6139">
                  <c:v>30.845</c:v>
                </c:pt>
                <c:pt idx="6140">
                  <c:v>37.45</c:v>
                </c:pt>
                <c:pt idx="6141">
                  <c:v>42.504</c:v>
                </c:pt>
                <c:pt idx="6142">
                  <c:v>33.908</c:v>
                </c:pt>
                <c:pt idx="6143">
                  <c:v>20.282</c:v>
                </c:pt>
                <c:pt idx="6144">
                  <c:v>12.409</c:v>
                </c:pt>
                <c:pt idx="6145">
                  <c:v>8.983000000000001</c:v>
                </c:pt>
                <c:pt idx="6146">
                  <c:v>6.728</c:v>
                </c:pt>
                <c:pt idx="6147">
                  <c:v>5.501</c:v>
                </c:pt>
                <c:pt idx="6148">
                  <c:v>5.124</c:v>
                </c:pt>
                <c:pt idx="6149">
                  <c:v>4.763</c:v>
                </c:pt>
                <c:pt idx="6150">
                  <c:v>3.774</c:v>
                </c:pt>
                <c:pt idx="6151">
                  <c:v>3.19</c:v>
                </c:pt>
                <c:pt idx="6152">
                  <c:v>2.664</c:v>
                </c:pt>
                <c:pt idx="6153">
                  <c:v>2.422</c:v>
                </c:pt>
                <c:pt idx="6154">
                  <c:v>2.139</c:v>
                </c:pt>
                <c:pt idx="6155">
                  <c:v>1.777</c:v>
                </c:pt>
                <c:pt idx="6156">
                  <c:v>1.588</c:v>
                </c:pt>
                <c:pt idx="6157">
                  <c:v>1.412</c:v>
                </c:pt>
                <c:pt idx="6158">
                  <c:v>1.248</c:v>
                </c:pt>
                <c:pt idx="6159">
                  <c:v>1.248</c:v>
                </c:pt>
                <c:pt idx="6160">
                  <c:v>1.096</c:v>
                </c:pt>
                <c:pt idx="6161">
                  <c:v>1.096</c:v>
                </c:pt>
                <c:pt idx="6162">
                  <c:v>0.955</c:v>
                </c:pt>
                <c:pt idx="6163">
                  <c:v>0.955</c:v>
                </c:pt>
                <c:pt idx="6164">
                  <c:v>0.955</c:v>
                </c:pt>
                <c:pt idx="6165">
                  <c:v>0.955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0.709</c:v>
                </c:pt>
                <c:pt idx="6173">
                  <c:v>0.709</c:v>
                </c:pt>
                <c:pt idx="6174">
                  <c:v>0.709</c:v>
                </c:pt>
                <c:pt idx="6175">
                  <c:v>0.709</c:v>
                </c:pt>
                <c:pt idx="6176">
                  <c:v>0.601</c:v>
                </c:pt>
                <c:pt idx="6177">
                  <c:v>0.601</c:v>
                </c:pt>
                <c:pt idx="6178">
                  <c:v>0.601</c:v>
                </c:pt>
                <c:pt idx="6179">
                  <c:v>0.601</c:v>
                </c:pt>
                <c:pt idx="6180">
                  <c:v>0.601</c:v>
                </c:pt>
                <c:pt idx="6181">
                  <c:v>0.601</c:v>
                </c:pt>
                <c:pt idx="6182">
                  <c:v>0.505</c:v>
                </c:pt>
                <c:pt idx="6183">
                  <c:v>0.418</c:v>
                </c:pt>
                <c:pt idx="6184">
                  <c:v>0.418</c:v>
                </c:pt>
                <c:pt idx="6185">
                  <c:v>0.418</c:v>
                </c:pt>
                <c:pt idx="6186">
                  <c:v>0.418</c:v>
                </c:pt>
                <c:pt idx="6187">
                  <c:v>0.418</c:v>
                </c:pt>
                <c:pt idx="6188">
                  <c:v>0.418</c:v>
                </c:pt>
                <c:pt idx="6189">
                  <c:v>0.418</c:v>
                </c:pt>
                <c:pt idx="6190">
                  <c:v>0.341</c:v>
                </c:pt>
                <c:pt idx="6191">
                  <c:v>0.418</c:v>
                </c:pt>
                <c:pt idx="6192">
                  <c:v>0.341</c:v>
                </c:pt>
                <c:pt idx="6193">
                  <c:v>0.341</c:v>
                </c:pt>
                <c:pt idx="6194">
                  <c:v>0.341</c:v>
                </c:pt>
                <c:pt idx="6195">
                  <c:v>0.341</c:v>
                </c:pt>
                <c:pt idx="6196">
                  <c:v>0.341</c:v>
                </c:pt>
                <c:pt idx="6197">
                  <c:v>0.273</c:v>
                </c:pt>
                <c:pt idx="6198">
                  <c:v>0.273</c:v>
                </c:pt>
                <c:pt idx="6199">
                  <c:v>0.273</c:v>
                </c:pt>
                <c:pt idx="6200">
                  <c:v>0.214</c:v>
                </c:pt>
                <c:pt idx="6201">
                  <c:v>0.214</c:v>
                </c:pt>
                <c:pt idx="6202">
                  <c:v>0.214</c:v>
                </c:pt>
                <c:pt idx="6203">
                  <c:v>0.214</c:v>
                </c:pt>
                <c:pt idx="6204">
                  <c:v>0.163</c:v>
                </c:pt>
                <c:pt idx="6205">
                  <c:v>0.214</c:v>
                </c:pt>
                <c:pt idx="6206">
                  <c:v>0.163</c:v>
                </c:pt>
                <c:pt idx="6207">
                  <c:v>0.214</c:v>
                </c:pt>
                <c:pt idx="6208">
                  <c:v>0.214</c:v>
                </c:pt>
                <c:pt idx="6209">
                  <c:v>0.601</c:v>
                </c:pt>
                <c:pt idx="6210">
                  <c:v>1.979</c:v>
                </c:pt>
                <c:pt idx="6211">
                  <c:v>2.422</c:v>
                </c:pt>
                <c:pt idx="6212">
                  <c:v>2.139</c:v>
                </c:pt>
                <c:pt idx="6213">
                  <c:v>1.777</c:v>
                </c:pt>
                <c:pt idx="6214">
                  <c:v>1.588</c:v>
                </c:pt>
                <c:pt idx="6215">
                  <c:v>1.412</c:v>
                </c:pt>
                <c:pt idx="6216">
                  <c:v>1.248</c:v>
                </c:pt>
                <c:pt idx="6217">
                  <c:v>1.096</c:v>
                </c:pt>
                <c:pt idx="6218">
                  <c:v>0.955</c:v>
                </c:pt>
                <c:pt idx="6219">
                  <c:v>0.827</c:v>
                </c:pt>
                <c:pt idx="6220">
                  <c:v>0.827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0.505</c:v>
                </c:pt>
                <c:pt idx="6226">
                  <c:v>0.418</c:v>
                </c:pt>
                <c:pt idx="6227">
                  <c:v>0.418</c:v>
                </c:pt>
                <c:pt idx="6228">
                  <c:v>0.341</c:v>
                </c:pt>
                <c:pt idx="6229">
                  <c:v>0.341</c:v>
                </c:pt>
                <c:pt idx="6230">
                  <c:v>0.273</c:v>
                </c:pt>
                <c:pt idx="6231">
                  <c:v>0.273</c:v>
                </c:pt>
                <c:pt idx="6232">
                  <c:v>0.273</c:v>
                </c:pt>
                <c:pt idx="6233">
                  <c:v>0.273</c:v>
                </c:pt>
                <c:pt idx="6234">
                  <c:v>0.273</c:v>
                </c:pt>
                <c:pt idx="6235">
                  <c:v>0.273</c:v>
                </c:pt>
                <c:pt idx="6236">
                  <c:v>0.214</c:v>
                </c:pt>
                <c:pt idx="6237">
                  <c:v>0.214</c:v>
                </c:pt>
                <c:pt idx="6238">
                  <c:v>0.214</c:v>
                </c:pt>
                <c:pt idx="6239">
                  <c:v>0.163</c:v>
                </c:pt>
                <c:pt idx="6240">
                  <c:v>0.214</c:v>
                </c:pt>
                <c:pt idx="6241">
                  <c:v>0.214</c:v>
                </c:pt>
                <c:pt idx="6242">
                  <c:v>0.214</c:v>
                </c:pt>
                <c:pt idx="6243">
                  <c:v>0.163</c:v>
                </c:pt>
                <c:pt idx="6244">
                  <c:v>0.163</c:v>
                </c:pt>
                <c:pt idx="6245">
                  <c:v>0.163</c:v>
                </c:pt>
                <c:pt idx="6246">
                  <c:v>0.163</c:v>
                </c:pt>
                <c:pt idx="6247">
                  <c:v>0.163</c:v>
                </c:pt>
                <c:pt idx="6248">
                  <c:v>0.214</c:v>
                </c:pt>
                <c:pt idx="6249">
                  <c:v>0.214</c:v>
                </c:pt>
                <c:pt idx="6250">
                  <c:v>0.214</c:v>
                </c:pt>
                <c:pt idx="6251">
                  <c:v>0.214</c:v>
                </c:pt>
                <c:pt idx="6252">
                  <c:v>0.214</c:v>
                </c:pt>
                <c:pt idx="6253">
                  <c:v>0.214</c:v>
                </c:pt>
                <c:pt idx="6254">
                  <c:v>0.214</c:v>
                </c:pt>
                <c:pt idx="6255">
                  <c:v>0.163</c:v>
                </c:pt>
                <c:pt idx="6256">
                  <c:v>0.163</c:v>
                </c:pt>
                <c:pt idx="6257">
                  <c:v>0.163</c:v>
                </c:pt>
                <c:pt idx="6258">
                  <c:v>0.163</c:v>
                </c:pt>
                <c:pt idx="6259">
                  <c:v>0.163</c:v>
                </c:pt>
                <c:pt idx="6260">
                  <c:v>0.163</c:v>
                </c:pt>
                <c:pt idx="6261">
                  <c:v>0.163</c:v>
                </c:pt>
                <c:pt idx="6262">
                  <c:v>0.163</c:v>
                </c:pt>
                <c:pt idx="6263">
                  <c:v>0.163</c:v>
                </c:pt>
                <c:pt idx="6264">
                  <c:v>0.163</c:v>
                </c:pt>
                <c:pt idx="6265">
                  <c:v>0.13</c:v>
                </c:pt>
                <c:pt idx="6266">
                  <c:v>0.13</c:v>
                </c:pt>
                <c:pt idx="6267">
                  <c:v>0.163</c:v>
                </c:pt>
                <c:pt idx="6268">
                  <c:v>0.163</c:v>
                </c:pt>
                <c:pt idx="6269">
                  <c:v>0.163</c:v>
                </c:pt>
                <c:pt idx="6270">
                  <c:v>0.13</c:v>
                </c:pt>
                <c:pt idx="6271">
                  <c:v>0.163</c:v>
                </c:pt>
                <c:pt idx="6272">
                  <c:v>0.163</c:v>
                </c:pt>
                <c:pt idx="6273">
                  <c:v>0.13</c:v>
                </c:pt>
                <c:pt idx="6274">
                  <c:v>0.163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0.093</c:v>
                </c:pt>
                <c:pt idx="6279">
                  <c:v>0.093</c:v>
                </c:pt>
                <c:pt idx="6280">
                  <c:v>0.093</c:v>
                </c:pt>
                <c:pt idx="6281">
                  <c:v>0.093</c:v>
                </c:pt>
                <c:pt idx="6282">
                  <c:v>0.063</c:v>
                </c:pt>
                <c:pt idx="6283">
                  <c:v>0.063</c:v>
                </c:pt>
                <c:pt idx="6284">
                  <c:v>0.063</c:v>
                </c:pt>
                <c:pt idx="6285">
                  <c:v>0.13</c:v>
                </c:pt>
                <c:pt idx="6286">
                  <c:v>0.13</c:v>
                </c:pt>
                <c:pt idx="6287">
                  <c:v>0.163</c:v>
                </c:pt>
                <c:pt idx="6288">
                  <c:v>0.214</c:v>
                </c:pt>
                <c:pt idx="6289">
                  <c:v>0.214</c:v>
                </c:pt>
                <c:pt idx="6290">
                  <c:v>0.214</c:v>
                </c:pt>
                <c:pt idx="6291">
                  <c:v>0.214</c:v>
                </c:pt>
                <c:pt idx="6292">
                  <c:v>0.273</c:v>
                </c:pt>
                <c:pt idx="6293">
                  <c:v>0.273</c:v>
                </c:pt>
                <c:pt idx="6294">
                  <c:v>0.273</c:v>
                </c:pt>
                <c:pt idx="6295">
                  <c:v>0.273</c:v>
                </c:pt>
                <c:pt idx="6296">
                  <c:v>0.273</c:v>
                </c:pt>
                <c:pt idx="6297">
                  <c:v>0.341</c:v>
                </c:pt>
                <c:pt idx="6298">
                  <c:v>0.418</c:v>
                </c:pt>
                <c:pt idx="6299">
                  <c:v>0.418</c:v>
                </c:pt>
                <c:pt idx="6300">
                  <c:v>0.341</c:v>
                </c:pt>
                <c:pt idx="6301">
                  <c:v>0.505</c:v>
                </c:pt>
                <c:pt idx="6302">
                  <c:v>0.601</c:v>
                </c:pt>
                <c:pt idx="6303">
                  <c:v>0.709</c:v>
                </c:pt>
                <c:pt idx="6304">
                  <c:v>0.709</c:v>
                </c:pt>
                <c:pt idx="6305">
                  <c:v>0.601</c:v>
                </c:pt>
                <c:pt idx="6306">
                  <c:v>0.601</c:v>
                </c:pt>
                <c:pt idx="6307">
                  <c:v>0.709</c:v>
                </c:pt>
                <c:pt idx="6308">
                  <c:v>0.827</c:v>
                </c:pt>
                <c:pt idx="6309">
                  <c:v>0.709</c:v>
                </c:pt>
                <c:pt idx="6310">
                  <c:v>0.709</c:v>
                </c:pt>
                <c:pt idx="6311">
                  <c:v>0.505</c:v>
                </c:pt>
                <c:pt idx="6312">
                  <c:v>0.418</c:v>
                </c:pt>
                <c:pt idx="6313">
                  <c:v>0.505</c:v>
                </c:pt>
                <c:pt idx="6314">
                  <c:v>0.505</c:v>
                </c:pt>
                <c:pt idx="6315">
                  <c:v>0.505</c:v>
                </c:pt>
                <c:pt idx="6316">
                  <c:v>0.418</c:v>
                </c:pt>
                <c:pt idx="6317">
                  <c:v>0.418</c:v>
                </c:pt>
                <c:pt idx="6318">
                  <c:v>0.505</c:v>
                </c:pt>
                <c:pt idx="6319">
                  <c:v>0.709</c:v>
                </c:pt>
                <c:pt idx="6320">
                  <c:v>0.709</c:v>
                </c:pt>
                <c:pt idx="6321">
                  <c:v>0.709</c:v>
                </c:pt>
                <c:pt idx="6322">
                  <c:v>0.709</c:v>
                </c:pt>
                <c:pt idx="6323">
                  <c:v>0.601</c:v>
                </c:pt>
                <c:pt idx="6324">
                  <c:v>0.505</c:v>
                </c:pt>
                <c:pt idx="6325">
                  <c:v>0.601</c:v>
                </c:pt>
                <c:pt idx="6326">
                  <c:v>0.709</c:v>
                </c:pt>
                <c:pt idx="6327">
                  <c:v>0.601</c:v>
                </c:pt>
                <c:pt idx="6328">
                  <c:v>0.601</c:v>
                </c:pt>
                <c:pt idx="6329">
                  <c:v>0.505</c:v>
                </c:pt>
                <c:pt idx="6330">
                  <c:v>0.505</c:v>
                </c:pt>
                <c:pt idx="6331">
                  <c:v>0.601</c:v>
                </c:pt>
                <c:pt idx="6332">
                  <c:v>0.601</c:v>
                </c:pt>
                <c:pt idx="6333">
                  <c:v>0.601</c:v>
                </c:pt>
                <c:pt idx="6334">
                  <c:v>0.601</c:v>
                </c:pt>
                <c:pt idx="6335">
                  <c:v>0.505</c:v>
                </c:pt>
                <c:pt idx="6336">
                  <c:v>0.418</c:v>
                </c:pt>
                <c:pt idx="6337">
                  <c:v>0.418</c:v>
                </c:pt>
                <c:pt idx="6338">
                  <c:v>0.341</c:v>
                </c:pt>
                <c:pt idx="6339">
                  <c:v>0.273</c:v>
                </c:pt>
                <c:pt idx="6340">
                  <c:v>0.418</c:v>
                </c:pt>
                <c:pt idx="6341">
                  <c:v>2.139</c:v>
                </c:pt>
                <c:pt idx="6342">
                  <c:v>5.501</c:v>
                </c:pt>
                <c:pt idx="6343">
                  <c:v>8.476000000000001</c:v>
                </c:pt>
                <c:pt idx="6344">
                  <c:v>10.052</c:v>
                </c:pt>
                <c:pt idx="6345">
                  <c:v>11.792</c:v>
                </c:pt>
                <c:pt idx="6346">
                  <c:v>13.701</c:v>
                </c:pt>
                <c:pt idx="6347">
                  <c:v>17.082</c:v>
                </c:pt>
                <c:pt idx="6348">
                  <c:v>18.641</c:v>
                </c:pt>
                <c:pt idx="6349">
                  <c:v>19.451</c:v>
                </c:pt>
                <c:pt idx="6350">
                  <c:v>19.451</c:v>
                </c:pt>
                <c:pt idx="6351">
                  <c:v>17.851</c:v>
                </c:pt>
                <c:pt idx="6352">
                  <c:v>16.518</c:v>
                </c:pt>
                <c:pt idx="6353">
                  <c:v>16.518</c:v>
                </c:pt>
                <c:pt idx="6354">
                  <c:v>17.082</c:v>
                </c:pt>
                <c:pt idx="6355">
                  <c:v>17.851</c:v>
                </c:pt>
                <c:pt idx="6356">
                  <c:v>17.851</c:v>
                </c:pt>
                <c:pt idx="6357">
                  <c:v>16.518</c:v>
                </c:pt>
                <c:pt idx="6358">
                  <c:v>17.851</c:v>
                </c:pt>
                <c:pt idx="6359">
                  <c:v>18.641</c:v>
                </c:pt>
                <c:pt idx="6360">
                  <c:v>17.851</c:v>
                </c:pt>
                <c:pt idx="6361">
                  <c:v>17.082</c:v>
                </c:pt>
                <c:pt idx="6362">
                  <c:v>16.518</c:v>
                </c:pt>
                <c:pt idx="6363">
                  <c:v>15.784</c:v>
                </c:pt>
                <c:pt idx="6364">
                  <c:v>16.518</c:v>
                </c:pt>
                <c:pt idx="6365">
                  <c:v>17.851</c:v>
                </c:pt>
                <c:pt idx="6366">
                  <c:v>19.451</c:v>
                </c:pt>
                <c:pt idx="6367">
                  <c:v>25.715</c:v>
                </c:pt>
                <c:pt idx="6368">
                  <c:v>25.715</c:v>
                </c:pt>
                <c:pt idx="6369">
                  <c:v>27.7</c:v>
                </c:pt>
                <c:pt idx="6370">
                  <c:v>32.774</c:v>
                </c:pt>
                <c:pt idx="6371">
                  <c:v>37.45</c:v>
                </c:pt>
                <c:pt idx="6372">
                  <c:v>37.45</c:v>
                </c:pt>
                <c:pt idx="6373">
                  <c:v>33.908</c:v>
                </c:pt>
                <c:pt idx="6374">
                  <c:v>32.774</c:v>
                </c:pt>
                <c:pt idx="6375">
                  <c:v>29.774</c:v>
                </c:pt>
                <c:pt idx="6376">
                  <c:v>30.845</c:v>
                </c:pt>
                <c:pt idx="6377">
                  <c:v>28.726</c:v>
                </c:pt>
                <c:pt idx="6378">
                  <c:v>30.845</c:v>
                </c:pt>
                <c:pt idx="6379">
                  <c:v>28.726</c:v>
                </c:pt>
                <c:pt idx="6380">
                  <c:v>26.696</c:v>
                </c:pt>
                <c:pt idx="6381">
                  <c:v>24.755</c:v>
                </c:pt>
                <c:pt idx="6382">
                  <c:v>24.755</c:v>
                </c:pt>
                <c:pt idx="6383">
                  <c:v>23.818</c:v>
                </c:pt>
                <c:pt idx="6384">
                  <c:v>22.902</c:v>
                </c:pt>
                <c:pt idx="6385">
                  <c:v>22.007</c:v>
                </c:pt>
                <c:pt idx="6386">
                  <c:v>20.282</c:v>
                </c:pt>
                <c:pt idx="6387">
                  <c:v>19.451</c:v>
                </c:pt>
                <c:pt idx="6388">
                  <c:v>19.451</c:v>
                </c:pt>
                <c:pt idx="6389">
                  <c:v>19.451</c:v>
                </c:pt>
                <c:pt idx="6390">
                  <c:v>20.282</c:v>
                </c:pt>
                <c:pt idx="6391">
                  <c:v>21.134</c:v>
                </c:pt>
                <c:pt idx="6392">
                  <c:v>19.451</c:v>
                </c:pt>
                <c:pt idx="6393">
                  <c:v>18.641</c:v>
                </c:pt>
                <c:pt idx="6394">
                  <c:v>18.641</c:v>
                </c:pt>
                <c:pt idx="6395">
                  <c:v>17.851</c:v>
                </c:pt>
                <c:pt idx="6396">
                  <c:v>17.851</c:v>
                </c:pt>
                <c:pt idx="6397">
                  <c:v>17.851</c:v>
                </c:pt>
                <c:pt idx="6398">
                  <c:v>17.851</c:v>
                </c:pt>
                <c:pt idx="6399">
                  <c:v>17.851</c:v>
                </c:pt>
                <c:pt idx="6400">
                  <c:v>18.641</c:v>
                </c:pt>
                <c:pt idx="6401">
                  <c:v>17.851</c:v>
                </c:pt>
                <c:pt idx="6402">
                  <c:v>17.851</c:v>
                </c:pt>
                <c:pt idx="6403">
                  <c:v>17.851</c:v>
                </c:pt>
                <c:pt idx="6404">
                  <c:v>17.082</c:v>
                </c:pt>
                <c:pt idx="6405">
                  <c:v>17.082</c:v>
                </c:pt>
                <c:pt idx="6406">
                  <c:v>18.641</c:v>
                </c:pt>
                <c:pt idx="6407">
                  <c:v>18.641</c:v>
                </c:pt>
                <c:pt idx="6408">
                  <c:v>18.641</c:v>
                </c:pt>
                <c:pt idx="6409">
                  <c:v>19.451</c:v>
                </c:pt>
                <c:pt idx="6410">
                  <c:v>17.851</c:v>
                </c:pt>
                <c:pt idx="6411">
                  <c:v>17.851</c:v>
                </c:pt>
                <c:pt idx="6412">
                  <c:v>18.641</c:v>
                </c:pt>
                <c:pt idx="6413">
                  <c:v>17.851</c:v>
                </c:pt>
                <c:pt idx="6414">
                  <c:v>17.851</c:v>
                </c:pt>
                <c:pt idx="6415">
                  <c:v>17.851</c:v>
                </c:pt>
                <c:pt idx="6416">
                  <c:v>24.755</c:v>
                </c:pt>
                <c:pt idx="6417">
                  <c:v>50.818</c:v>
                </c:pt>
                <c:pt idx="6418">
                  <c:v>64.575</c:v>
                </c:pt>
                <c:pt idx="6419">
                  <c:v>75.172</c:v>
                </c:pt>
                <c:pt idx="6420">
                  <c:v>73.339</c:v>
                </c:pt>
                <c:pt idx="6421">
                  <c:v>51.92</c:v>
                </c:pt>
                <c:pt idx="6422">
                  <c:v>39.929</c:v>
                </c:pt>
                <c:pt idx="6423">
                  <c:v>47.948</c:v>
                </c:pt>
                <c:pt idx="6424">
                  <c:v>39.929</c:v>
                </c:pt>
                <c:pt idx="6425">
                  <c:v>29.774</c:v>
                </c:pt>
                <c:pt idx="6426">
                  <c:v>25.715</c:v>
                </c:pt>
                <c:pt idx="6427">
                  <c:v>23.818</c:v>
                </c:pt>
                <c:pt idx="6428">
                  <c:v>23.818</c:v>
                </c:pt>
                <c:pt idx="6429">
                  <c:v>23.818</c:v>
                </c:pt>
                <c:pt idx="6430">
                  <c:v>24.755</c:v>
                </c:pt>
                <c:pt idx="6431">
                  <c:v>23.818</c:v>
                </c:pt>
                <c:pt idx="6432">
                  <c:v>22.902</c:v>
                </c:pt>
                <c:pt idx="6433">
                  <c:v>24.755</c:v>
                </c:pt>
                <c:pt idx="6434">
                  <c:v>21.134</c:v>
                </c:pt>
                <c:pt idx="6435">
                  <c:v>15.07</c:v>
                </c:pt>
                <c:pt idx="6436">
                  <c:v>10.613</c:v>
                </c:pt>
                <c:pt idx="6437">
                  <c:v>7.514</c:v>
                </c:pt>
                <c:pt idx="6438">
                  <c:v>5.893</c:v>
                </c:pt>
                <c:pt idx="6439">
                  <c:v>4.763</c:v>
                </c:pt>
                <c:pt idx="6440">
                  <c:v>4.089</c:v>
                </c:pt>
                <c:pt idx="6441">
                  <c:v>3.774</c:v>
                </c:pt>
                <c:pt idx="6442">
                  <c:v>3.475</c:v>
                </c:pt>
                <c:pt idx="6443">
                  <c:v>2.92</c:v>
                </c:pt>
                <c:pt idx="6444">
                  <c:v>2.664</c:v>
                </c:pt>
                <c:pt idx="6445">
                  <c:v>2.139</c:v>
                </c:pt>
                <c:pt idx="6446">
                  <c:v>1.979</c:v>
                </c:pt>
                <c:pt idx="6447">
                  <c:v>1.777</c:v>
                </c:pt>
                <c:pt idx="6448">
                  <c:v>1.412</c:v>
                </c:pt>
                <c:pt idx="6449">
                  <c:v>1.096</c:v>
                </c:pt>
                <c:pt idx="6450">
                  <c:v>1.096</c:v>
                </c:pt>
                <c:pt idx="6451">
                  <c:v>0.955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0.709</c:v>
                </c:pt>
                <c:pt idx="6456">
                  <c:v>0.709</c:v>
                </c:pt>
                <c:pt idx="6457">
                  <c:v>0.601</c:v>
                </c:pt>
                <c:pt idx="6458">
                  <c:v>0.601</c:v>
                </c:pt>
                <c:pt idx="6459">
                  <c:v>0.601</c:v>
                </c:pt>
                <c:pt idx="6460">
                  <c:v>0.505</c:v>
                </c:pt>
                <c:pt idx="6461">
                  <c:v>0.505</c:v>
                </c:pt>
                <c:pt idx="6462">
                  <c:v>0.418</c:v>
                </c:pt>
                <c:pt idx="6463">
                  <c:v>0.505</c:v>
                </c:pt>
                <c:pt idx="6464">
                  <c:v>0.505</c:v>
                </c:pt>
                <c:pt idx="6465">
                  <c:v>0.505</c:v>
                </c:pt>
                <c:pt idx="6466">
                  <c:v>0.505</c:v>
                </c:pt>
                <c:pt idx="6467">
                  <c:v>0.418</c:v>
                </c:pt>
                <c:pt idx="6468">
                  <c:v>0.418</c:v>
                </c:pt>
                <c:pt idx="6469">
                  <c:v>0.418</c:v>
                </c:pt>
                <c:pt idx="6470">
                  <c:v>0.418</c:v>
                </c:pt>
                <c:pt idx="6471">
                  <c:v>0.341</c:v>
                </c:pt>
                <c:pt idx="6472">
                  <c:v>0.341</c:v>
                </c:pt>
                <c:pt idx="6473">
                  <c:v>0.341</c:v>
                </c:pt>
                <c:pt idx="6474">
                  <c:v>0.341</c:v>
                </c:pt>
                <c:pt idx="6475">
                  <c:v>0.341</c:v>
                </c:pt>
                <c:pt idx="6476">
                  <c:v>0.341</c:v>
                </c:pt>
                <c:pt idx="6477">
                  <c:v>0.273</c:v>
                </c:pt>
                <c:pt idx="6478">
                  <c:v>0.341</c:v>
                </c:pt>
                <c:pt idx="6479">
                  <c:v>0.273</c:v>
                </c:pt>
                <c:pt idx="6480">
                  <c:v>0.273</c:v>
                </c:pt>
                <c:pt idx="6481">
                  <c:v>0.273</c:v>
                </c:pt>
                <c:pt idx="6482">
                  <c:v>0.273</c:v>
                </c:pt>
                <c:pt idx="6483">
                  <c:v>0.273</c:v>
                </c:pt>
                <c:pt idx="6484">
                  <c:v>0.214</c:v>
                </c:pt>
                <c:pt idx="6485">
                  <c:v>0.341</c:v>
                </c:pt>
                <c:pt idx="6486">
                  <c:v>0.418</c:v>
                </c:pt>
                <c:pt idx="6487">
                  <c:v>0.418</c:v>
                </c:pt>
                <c:pt idx="6488">
                  <c:v>0.418</c:v>
                </c:pt>
                <c:pt idx="6489">
                  <c:v>0.418</c:v>
                </c:pt>
                <c:pt idx="6490">
                  <c:v>0.418</c:v>
                </c:pt>
                <c:pt idx="6491">
                  <c:v>0.341</c:v>
                </c:pt>
                <c:pt idx="6492">
                  <c:v>0.341</c:v>
                </c:pt>
                <c:pt idx="6493">
                  <c:v>0.273</c:v>
                </c:pt>
                <c:pt idx="6494">
                  <c:v>0.273</c:v>
                </c:pt>
                <c:pt idx="6495">
                  <c:v>0.273</c:v>
                </c:pt>
                <c:pt idx="6496">
                  <c:v>0.341</c:v>
                </c:pt>
                <c:pt idx="6497">
                  <c:v>0.341</c:v>
                </c:pt>
                <c:pt idx="6498">
                  <c:v>0.341</c:v>
                </c:pt>
                <c:pt idx="6499">
                  <c:v>0.341</c:v>
                </c:pt>
                <c:pt idx="6500">
                  <c:v>0.341</c:v>
                </c:pt>
                <c:pt idx="6501">
                  <c:v>0.341</c:v>
                </c:pt>
                <c:pt idx="6502">
                  <c:v>0.341</c:v>
                </c:pt>
                <c:pt idx="6503">
                  <c:v>0.273</c:v>
                </c:pt>
                <c:pt idx="6504">
                  <c:v>0.273</c:v>
                </c:pt>
                <c:pt idx="6505">
                  <c:v>0.273</c:v>
                </c:pt>
                <c:pt idx="6506">
                  <c:v>0.273</c:v>
                </c:pt>
                <c:pt idx="6507">
                  <c:v>0.214</c:v>
                </c:pt>
                <c:pt idx="6508">
                  <c:v>0.163</c:v>
                </c:pt>
                <c:pt idx="6509">
                  <c:v>0.163</c:v>
                </c:pt>
                <c:pt idx="6510">
                  <c:v>0.163</c:v>
                </c:pt>
                <c:pt idx="6511">
                  <c:v>0.163</c:v>
                </c:pt>
                <c:pt idx="6512">
                  <c:v>0.13</c:v>
                </c:pt>
                <c:pt idx="6513">
                  <c:v>0.13</c:v>
                </c:pt>
                <c:pt idx="6514">
                  <c:v>0.13</c:v>
                </c:pt>
                <c:pt idx="6515">
                  <c:v>0.13</c:v>
                </c:pt>
                <c:pt idx="6516">
                  <c:v>0.13</c:v>
                </c:pt>
                <c:pt idx="6517">
                  <c:v>0.13</c:v>
                </c:pt>
                <c:pt idx="6518">
                  <c:v>0.13</c:v>
                </c:pt>
                <c:pt idx="6519">
                  <c:v>0.13</c:v>
                </c:pt>
                <c:pt idx="6520">
                  <c:v>0.13</c:v>
                </c:pt>
                <c:pt idx="6521">
                  <c:v>0.13</c:v>
                </c:pt>
                <c:pt idx="6522">
                  <c:v>0.093</c:v>
                </c:pt>
                <c:pt idx="6523">
                  <c:v>0.13</c:v>
                </c:pt>
                <c:pt idx="6524">
                  <c:v>0.093</c:v>
                </c:pt>
                <c:pt idx="6525">
                  <c:v>0.093</c:v>
                </c:pt>
                <c:pt idx="6526">
                  <c:v>0.093</c:v>
                </c:pt>
                <c:pt idx="6527">
                  <c:v>0.093</c:v>
                </c:pt>
                <c:pt idx="6528">
                  <c:v>0.093</c:v>
                </c:pt>
                <c:pt idx="6529">
                  <c:v>0.093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0.093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0.093</c:v>
                </c:pt>
                <c:pt idx="6539">
                  <c:v>0.063</c:v>
                </c:pt>
                <c:pt idx="6540">
                  <c:v>0.093</c:v>
                </c:pt>
                <c:pt idx="6541">
                  <c:v>0.063</c:v>
                </c:pt>
                <c:pt idx="6542">
                  <c:v>0.093</c:v>
                </c:pt>
                <c:pt idx="6543">
                  <c:v>0.093</c:v>
                </c:pt>
                <c:pt idx="6544">
                  <c:v>0.093</c:v>
                </c:pt>
                <c:pt idx="6545">
                  <c:v>0.093</c:v>
                </c:pt>
                <c:pt idx="6546">
                  <c:v>0.093</c:v>
                </c:pt>
                <c:pt idx="6547">
                  <c:v>0.093</c:v>
                </c:pt>
                <c:pt idx="6548">
                  <c:v>0.093</c:v>
                </c:pt>
                <c:pt idx="6549">
                  <c:v>0.093</c:v>
                </c:pt>
                <c:pt idx="6550">
                  <c:v>0.093</c:v>
                </c:pt>
                <c:pt idx="6551">
                  <c:v>0.063</c:v>
                </c:pt>
                <c:pt idx="6552">
                  <c:v>0.093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0.063</c:v>
                </c:pt>
                <c:pt idx="6560">
                  <c:v>0.063</c:v>
                </c:pt>
                <c:pt idx="6561">
                  <c:v>0.063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0.04</c:v>
                </c:pt>
                <c:pt idx="6568">
                  <c:v>0.063</c:v>
                </c:pt>
                <c:pt idx="6569">
                  <c:v>0.063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0.063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0.023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0.023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0.063</c:v>
                </c:pt>
                <c:pt idx="6599">
                  <c:v>0.505</c:v>
                </c:pt>
                <c:pt idx="6600">
                  <c:v>0.827</c:v>
                </c:pt>
                <c:pt idx="6601">
                  <c:v>1.248</c:v>
                </c:pt>
                <c:pt idx="6602">
                  <c:v>1.248</c:v>
                </c:pt>
                <c:pt idx="6603">
                  <c:v>1.248</c:v>
                </c:pt>
                <c:pt idx="6604">
                  <c:v>0.955</c:v>
                </c:pt>
                <c:pt idx="6605">
                  <c:v>0.827</c:v>
                </c:pt>
                <c:pt idx="6606">
                  <c:v>0.601</c:v>
                </c:pt>
                <c:pt idx="6607">
                  <c:v>0.601</c:v>
                </c:pt>
                <c:pt idx="6608">
                  <c:v>0.709</c:v>
                </c:pt>
                <c:pt idx="6609">
                  <c:v>0.709</c:v>
                </c:pt>
                <c:pt idx="6610">
                  <c:v>0.709</c:v>
                </c:pt>
                <c:pt idx="6611">
                  <c:v>0.601</c:v>
                </c:pt>
                <c:pt idx="6612">
                  <c:v>0.709</c:v>
                </c:pt>
                <c:pt idx="6613">
                  <c:v>0.709</c:v>
                </c:pt>
                <c:pt idx="6614">
                  <c:v>0.601</c:v>
                </c:pt>
                <c:pt idx="6615">
                  <c:v>0.505</c:v>
                </c:pt>
                <c:pt idx="6616">
                  <c:v>0.418</c:v>
                </c:pt>
                <c:pt idx="6617">
                  <c:v>0.601</c:v>
                </c:pt>
                <c:pt idx="6618">
                  <c:v>0.827</c:v>
                </c:pt>
                <c:pt idx="6619">
                  <c:v>0.955</c:v>
                </c:pt>
                <c:pt idx="6620">
                  <c:v>1.588</c:v>
                </c:pt>
                <c:pt idx="6621">
                  <c:v>2.139</c:v>
                </c:pt>
                <c:pt idx="6622">
                  <c:v>2.139</c:v>
                </c:pt>
                <c:pt idx="6623">
                  <c:v>1.979</c:v>
                </c:pt>
                <c:pt idx="6624">
                  <c:v>1.777</c:v>
                </c:pt>
                <c:pt idx="6625">
                  <c:v>1.588</c:v>
                </c:pt>
                <c:pt idx="6626">
                  <c:v>1.588</c:v>
                </c:pt>
                <c:pt idx="6627">
                  <c:v>1.412</c:v>
                </c:pt>
                <c:pt idx="6628">
                  <c:v>1.412</c:v>
                </c:pt>
                <c:pt idx="6629">
                  <c:v>1.248</c:v>
                </c:pt>
                <c:pt idx="6630">
                  <c:v>1.248</c:v>
                </c:pt>
                <c:pt idx="6631">
                  <c:v>1.412</c:v>
                </c:pt>
                <c:pt idx="6632">
                  <c:v>1.588</c:v>
                </c:pt>
                <c:pt idx="6633">
                  <c:v>1.588</c:v>
                </c:pt>
                <c:pt idx="6634">
                  <c:v>1.248</c:v>
                </c:pt>
                <c:pt idx="6635">
                  <c:v>1.248</c:v>
                </c:pt>
                <c:pt idx="6636">
                  <c:v>1.248</c:v>
                </c:pt>
                <c:pt idx="6637">
                  <c:v>1.248</c:v>
                </c:pt>
                <c:pt idx="6638">
                  <c:v>0.955</c:v>
                </c:pt>
                <c:pt idx="6639">
                  <c:v>0.955</c:v>
                </c:pt>
                <c:pt idx="6640">
                  <c:v>0.709</c:v>
                </c:pt>
                <c:pt idx="6641">
                  <c:v>0.601</c:v>
                </c:pt>
                <c:pt idx="6642">
                  <c:v>0.955</c:v>
                </c:pt>
                <c:pt idx="6643">
                  <c:v>1.588</c:v>
                </c:pt>
                <c:pt idx="6644">
                  <c:v>1.588</c:v>
                </c:pt>
                <c:pt idx="6645">
                  <c:v>1.412</c:v>
                </c:pt>
                <c:pt idx="6646">
                  <c:v>1.096</c:v>
                </c:pt>
                <c:pt idx="6647">
                  <c:v>0.955</c:v>
                </c:pt>
                <c:pt idx="6648">
                  <c:v>1.248</c:v>
                </c:pt>
                <c:pt idx="6649">
                  <c:v>1.777</c:v>
                </c:pt>
                <c:pt idx="6650">
                  <c:v>1.777</c:v>
                </c:pt>
                <c:pt idx="6651">
                  <c:v>1.777</c:v>
                </c:pt>
                <c:pt idx="6652">
                  <c:v>1.412</c:v>
                </c:pt>
                <c:pt idx="6653">
                  <c:v>2.139</c:v>
                </c:pt>
                <c:pt idx="8203">
                  <c:v>0.827</c:v>
                </c:pt>
                <c:pt idx="8204">
                  <c:v>0.709</c:v>
                </c:pt>
                <c:pt idx="8205">
                  <c:v>0.601</c:v>
                </c:pt>
                <c:pt idx="8206">
                  <c:v>0.505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0.341</c:v>
                </c:pt>
                <c:pt idx="8212">
                  <c:v>0.341</c:v>
                </c:pt>
                <c:pt idx="8213">
                  <c:v>0.341</c:v>
                </c:pt>
                <c:pt idx="8214">
                  <c:v>0.273</c:v>
                </c:pt>
                <c:pt idx="8215">
                  <c:v>0.341</c:v>
                </c:pt>
                <c:pt idx="8216">
                  <c:v>0.341</c:v>
                </c:pt>
                <c:pt idx="8217">
                  <c:v>0.341</c:v>
                </c:pt>
                <c:pt idx="8218">
                  <c:v>0.273</c:v>
                </c:pt>
                <c:pt idx="8219">
                  <c:v>0.273</c:v>
                </c:pt>
                <c:pt idx="8220">
                  <c:v>0.273</c:v>
                </c:pt>
                <c:pt idx="8221">
                  <c:v>0.273</c:v>
                </c:pt>
                <c:pt idx="8222">
                  <c:v>0.214</c:v>
                </c:pt>
                <c:pt idx="8223">
                  <c:v>0.273</c:v>
                </c:pt>
                <c:pt idx="8224">
                  <c:v>0.214</c:v>
                </c:pt>
                <c:pt idx="8225">
                  <c:v>0.214</c:v>
                </c:pt>
                <c:pt idx="8226">
                  <c:v>0.214</c:v>
                </c:pt>
                <c:pt idx="8227">
                  <c:v>0.214</c:v>
                </c:pt>
                <c:pt idx="8228">
                  <c:v>0.214</c:v>
                </c:pt>
                <c:pt idx="8229">
                  <c:v>0.273</c:v>
                </c:pt>
                <c:pt idx="8230">
                  <c:v>0.214</c:v>
                </c:pt>
                <c:pt idx="8231">
                  <c:v>0.214</c:v>
                </c:pt>
                <c:pt idx="8232">
                  <c:v>0.273</c:v>
                </c:pt>
                <c:pt idx="8233">
                  <c:v>0.273</c:v>
                </c:pt>
                <c:pt idx="8234">
                  <c:v>0.273</c:v>
                </c:pt>
                <c:pt idx="8235">
                  <c:v>0.273</c:v>
                </c:pt>
                <c:pt idx="8236">
                  <c:v>0.273</c:v>
                </c:pt>
                <c:pt idx="8237">
                  <c:v>0.341</c:v>
                </c:pt>
                <c:pt idx="8238">
                  <c:v>0.273</c:v>
                </c:pt>
                <c:pt idx="8239">
                  <c:v>0.418</c:v>
                </c:pt>
                <c:pt idx="8240">
                  <c:v>0.505</c:v>
                </c:pt>
                <c:pt idx="8241">
                  <c:v>0.601</c:v>
                </c:pt>
                <c:pt idx="8242">
                  <c:v>0.505</c:v>
                </c:pt>
                <c:pt idx="8243">
                  <c:v>0.601</c:v>
                </c:pt>
                <c:pt idx="8244">
                  <c:v>0.505</c:v>
                </c:pt>
                <c:pt idx="8245">
                  <c:v>0.505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0.341</c:v>
                </c:pt>
                <c:pt idx="8250">
                  <c:v>0.341</c:v>
                </c:pt>
                <c:pt idx="8251">
                  <c:v>0.341</c:v>
                </c:pt>
                <c:pt idx="8252">
                  <c:v>0.341</c:v>
                </c:pt>
                <c:pt idx="8253">
                  <c:v>0.341</c:v>
                </c:pt>
                <c:pt idx="8254">
                  <c:v>0.341</c:v>
                </c:pt>
                <c:pt idx="8255">
                  <c:v>0.273</c:v>
                </c:pt>
                <c:pt idx="8256">
                  <c:v>0.341</c:v>
                </c:pt>
                <c:pt idx="8257">
                  <c:v>0.341</c:v>
                </c:pt>
                <c:pt idx="8258">
                  <c:v>0.273</c:v>
                </c:pt>
                <c:pt idx="8259">
                  <c:v>0.273</c:v>
                </c:pt>
                <c:pt idx="8260">
                  <c:v>0.273</c:v>
                </c:pt>
                <c:pt idx="8261">
                  <c:v>0.273</c:v>
                </c:pt>
                <c:pt idx="8262">
                  <c:v>0.273</c:v>
                </c:pt>
                <c:pt idx="8263">
                  <c:v>0.273</c:v>
                </c:pt>
                <c:pt idx="8264">
                  <c:v>0.273</c:v>
                </c:pt>
                <c:pt idx="8265">
                  <c:v>0.273</c:v>
                </c:pt>
                <c:pt idx="8266">
                  <c:v>0.214</c:v>
                </c:pt>
                <c:pt idx="8267">
                  <c:v>0.273</c:v>
                </c:pt>
                <c:pt idx="8268">
                  <c:v>0.214</c:v>
                </c:pt>
                <c:pt idx="8269">
                  <c:v>0.214</c:v>
                </c:pt>
                <c:pt idx="8270">
                  <c:v>0.214</c:v>
                </c:pt>
                <c:pt idx="8271">
                  <c:v>0.214</c:v>
                </c:pt>
                <c:pt idx="8272">
                  <c:v>0.214</c:v>
                </c:pt>
                <c:pt idx="8273">
                  <c:v>0.163</c:v>
                </c:pt>
                <c:pt idx="8274">
                  <c:v>0.163</c:v>
                </c:pt>
                <c:pt idx="8275">
                  <c:v>0.163</c:v>
                </c:pt>
                <c:pt idx="8276">
                  <c:v>0.163</c:v>
                </c:pt>
                <c:pt idx="8277">
                  <c:v>0.163</c:v>
                </c:pt>
                <c:pt idx="8278">
                  <c:v>0.163</c:v>
                </c:pt>
                <c:pt idx="8279">
                  <c:v>0.163</c:v>
                </c:pt>
                <c:pt idx="8280">
                  <c:v>0.214</c:v>
                </c:pt>
                <c:pt idx="8281">
                  <c:v>0.214</c:v>
                </c:pt>
                <c:pt idx="8282">
                  <c:v>0.163</c:v>
                </c:pt>
                <c:pt idx="8283">
                  <c:v>0.214</c:v>
                </c:pt>
                <c:pt idx="8284">
                  <c:v>0.214</c:v>
                </c:pt>
                <c:pt idx="8352">
                  <c:v>1.412</c:v>
                </c:pt>
                <c:pt idx="8353">
                  <c:v>1.412</c:v>
                </c:pt>
                <c:pt idx="8354">
                  <c:v>1.248</c:v>
                </c:pt>
                <c:pt idx="8355">
                  <c:v>1.096</c:v>
                </c:pt>
                <c:pt idx="8356">
                  <c:v>0.955</c:v>
                </c:pt>
                <c:pt idx="8357">
                  <c:v>0.827</c:v>
                </c:pt>
                <c:pt idx="8358">
                  <c:v>0.827</c:v>
                </c:pt>
                <c:pt idx="8359">
                  <c:v>0.827</c:v>
                </c:pt>
                <c:pt idx="8360">
                  <c:v>0.827</c:v>
                </c:pt>
                <c:pt idx="8361">
                  <c:v>0.709</c:v>
                </c:pt>
                <c:pt idx="8362">
                  <c:v>0.827</c:v>
                </c:pt>
                <c:pt idx="8363">
                  <c:v>0.955</c:v>
                </c:pt>
                <c:pt idx="8364">
                  <c:v>0.955</c:v>
                </c:pt>
                <c:pt idx="8365">
                  <c:v>0.827</c:v>
                </c:pt>
                <c:pt idx="8366">
                  <c:v>0.709</c:v>
                </c:pt>
                <c:pt idx="8367">
                  <c:v>0.601</c:v>
                </c:pt>
                <c:pt idx="8368">
                  <c:v>0.505</c:v>
                </c:pt>
                <c:pt idx="8369">
                  <c:v>0.505</c:v>
                </c:pt>
                <c:pt idx="8370">
                  <c:v>1.248</c:v>
                </c:pt>
                <c:pt idx="8371">
                  <c:v>3.19</c:v>
                </c:pt>
                <c:pt idx="8372">
                  <c:v>5.893</c:v>
                </c:pt>
                <c:pt idx="8373">
                  <c:v>4.763</c:v>
                </c:pt>
                <c:pt idx="8374">
                  <c:v>3.774</c:v>
                </c:pt>
                <c:pt idx="8375">
                  <c:v>2.92</c:v>
                </c:pt>
                <c:pt idx="8376">
                  <c:v>2.664</c:v>
                </c:pt>
                <c:pt idx="8377">
                  <c:v>3.19</c:v>
                </c:pt>
                <c:pt idx="8378">
                  <c:v>2.92</c:v>
                </c:pt>
                <c:pt idx="8379">
                  <c:v>2.422</c:v>
                </c:pt>
                <c:pt idx="8380">
                  <c:v>1.777</c:v>
                </c:pt>
                <c:pt idx="8381">
                  <c:v>2.664</c:v>
                </c:pt>
                <c:pt idx="8382">
                  <c:v>4.418</c:v>
                </c:pt>
                <c:pt idx="8383">
                  <c:v>6.728</c:v>
                </c:pt>
                <c:pt idx="8384">
                  <c:v>7.514</c:v>
                </c:pt>
                <c:pt idx="8385">
                  <c:v>10.613</c:v>
                </c:pt>
                <c:pt idx="8386">
                  <c:v>11.792</c:v>
                </c:pt>
                <c:pt idx="8387">
                  <c:v>7.986</c:v>
                </c:pt>
                <c:pt idx="8388">
                  <c:v>6.302</c:v>
                </c:pt>
                <c:pt idx="8389">
                  <c:v>5.124</c:v>
                </c:pt>
                <c:pt idx="8390">
                  <c:v>4.418</c:v>
                </c:pt>
                <c:pt idx="8391">
                  <c:v>3.774</c:v>
                </c:pt>
                <c:pt idx="8392">
                  <c:v>3.19</c:v>
                </c:pt>
                <c:pt idx="8393">
                  <c:v>2.664</c:v>
                </c:pt>
                <c:pt idx="8394">
                  <c:v>2.422</c:v>
                </c:pt>
                <c:pt idx="8395">
                  <c:v>1.979</c:v>
                </c:pt>
                <c:pt idx="8396">
                  <c:v>2.664</c:v>
                </c:pt>
                <c:pt idx="8397">
                  <c:v>4.089</c:v>
                </c:pt>
                <c:pt idx="8398">
                  <c:v>5.501</c:v>
                </c:pt>
                <c:pt idx="8399">
                  <c:v>4.763</c:v>
                </c:pt>
                <c:pt idx="8400">
                  <c:v>3.475</c:v>
                </c:pt>
                <c:pt idx="8401">
                  <c:v>3.475</c:v>
                </c:pt>
                <c:pt idx="8402">
                  <c:v>3.774</c:v>
                </c:pt>
                <c:pt idx="8403">
                  <c:v>4.418</c:v>
                </c:pt>
                <c:pt idx="8404">
                  <c:v>4.763</c:v>
                </c:pt>
                <c:pt idx="8405">
                  <c:v>3.19</c:v>
                </c:pt>
                <c:pt idx="8406">
                  <c:v>3.19</c:v>
                </c:pt>
                <c:pt idx="8407">
                  <c:v>5.124</c:v>
                </c:pt>
                <c:pt idx="8408">
                  <c:v>7.171</c:v>
                </c:pt>
                <c:pt idx="8409">
                  <c:v>5.893</c:v>
                </c:pt>
                <c:pt idx="8410">
                  <c:v>4.089</c:v>
                </c:pt>
                <c:pt idx="8411">
                  <c:v>3.19</c:v>
                </c:pt>
                <c:pt idx="8412">
                  <c:v>2.422</c:v>
                </c:pt>
                <c:pt idx="8413">
                  <c:v>1.979</c:v>
                </c:pt>
                <c:pt idx="8414">
                  <c:v>1.588</c:v>
                </c:pt>
                <c:pt idx="8415">
                  <c:v>1.412</c:v>
                </c:pt>
                <c:pt idx="8416">
                  <c:v>1.412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1.096</c:v>
                </c:pt>
                <c:pt idx="8421">
                  <c:v>1.096</c:v>
                </c:pt>
                <c:pt idx="8422">
                  <c:v>1.096</c:v>
                </c:pt>
                <c:pt idx="8423">
                  <c:v>0.955</c:v>
                </c:pt>
                <c:pt idx="8424">
                  <c:v>1.588</c:v>
                </c:pt>
                <c:pt idx="8425">
                  <c:v>5.501</c:v>
                </c:pt>
                <c:pt idx="8426">
                  <c:v>9.509</c:v>
                </c:pt>
                <c:pt idx="8427">
                  <c:v>10.052</c:v>
                </c:pt>
                <c:pt idx="8428">
                  <c:v>8.983000000000001</c:v>
                </c:pt>
                <c:pt idx="8429">
                  <c:v>7.514</c:v>
                </c:pt>
                <c:pt idx="8430">
                  <c:v>10.052</c:v>
                </c:pt>
                <c:pt idx="8431">
                  <c:v>20.282</c:v>
                </c:pt>
                <c:pt idx="8432">
                  <c:v>19.451</c:v>
                </c:pt>
                <c:pt idx="8433">
                  <c:v>17.851</c:v>
                </c:pt>
                <c:pt idx="8434">
                  <c:v>14.375</c:v>
                </c:pt>
                <c:pt idx="8435">
                  <c:v>10.613</c:v>
                </c:pt>
                <c:pt idx="8436">
                  <c:v>7.986</c:v>
                </c:pt>
                <c:pt idx="8437">
                  <c:v>6.728</c:v>
                </c:pt>
                <c:pt idx="8438">
                  <c:v>5.501</c:v>
                </c:pt>
                <c:pt idx="8439">
                  <c:v>4.418</c:v>
                </c:pt>
                <c:pt idx="8440">
                  <c:v>3.774</c:v>
                </c:pt>
                <c:pt idx="8441">
                  <c:v>3.475</c:v>
                </c:pt>
                <c:pt idx="8442">
                  <c:v>2.92</c:v>
                </c:pt>
                <c:pt idx="8443">
                  <c:v>2.664</c:v>
                </c:pt>
                <c:pt idx="8444">
                  <c:v>2.422</c:v>
                </c:pt>
                <c:pt idx="8445">
                  <c:v>2.139</c:v>
                </c:pt>
                <c:pt idx="8446">
                  <c:v>1.777</c:v>
                </c:pt>
                <c:pt idx="8447">
                  <c:v>1.588</c:v>
                </c:pt>
                <c:pt idx="8448">
                  <c:v>1.588</c:v>
                </c:pt>
                <c:pt idx="8449">
                  <c:v>1.412</c:v>
                </c:pt>
                <c:pt idx="8450">
                  <c:v>1.248</c:v>
                </c:pt>
                <c:pt idx="8451">
                  <c:v>1.412</c:v>
                </c:pt>
                <c:pt idx="8452">
                  <c:v>1.248</c:v>
                </c:pt>
                <c:pt idx="8453">
                  <c:v>1.248</c:v>
                </c:pt>
                <c:pt idx="8454">
                  <c:v>1.096</c:v>
                </c:pt>
                <c:pt idx="8455">
                  <c:v>0.955</c:v>
                </c:pt>
                <c:pt idx="8456">
                  <c:v>0.955</c:v>
                </c:pt>
                <c:pt idx="8457">
                  <c:v>0.955</c:v>
                </c:pt>
                <c:pt idx="8458">
                  <c:v>0.827</c:v>
                </c:pt>
                <c:pt idx="8459">
                  <c:v>0.955</c:v>
                </c:pt>
                <c:pt idx="8460">
                  <c:v>0.955</c:v>
                </c:pt>
                <c:pt idx="8461">
                  <c:v>0.827</c:v>
                </c:pt>
                <c:pt idx="8462">
                  <c:v>0.827</c:v>
                </c:pt>
                <c:pt idx="8463">
                  <c:v>0.955</c:v>
                </c:pt>
                <c:pt idx="8464">
                  <c:v>0.827</c:v>
                </c:pt>
                <c:pt idx="8465">
                  <c:v>0.709</c:v>
                </c:pt>
                <c:pt idx="8466">
                  <c:v>0.709</c:v>
                </c:pt>
                <c:pt idx="8467">
                  <c:v>0.709</c:v>
                </c:pt>
                <c:pt idx="8468">
                  <c:v>0.709</c:v>
                </c:pt>
                <c:pt idx="8469">
                  <c:v>0.709</c:v>
                </c:pt>
                <c:pt idx="8470">
                  <c:v>0.601</c:v>
                </c:pt>
                <c:pt idx="8471">
                  <c:v>0.601</c:v>
                </c:pt>
                <c:pt idx="8472">
                  <c:v>0.601</c:v>
                </c:pt>
                <c:pt idx="8473">
                  <c:v>0.601</c:v>
                </c:pt>
                <c:pt idx="8474">
                  <c:v>0.601</c:v>
                </c:pt>
                <c:pt idx="8475">
                  <c:v>0.601</c:v>
                </c:pt>
                <c:pt idx="8476">
                  <c:v>0.601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0.601</c:v>
                </c:pt>
                <c:pt idx="8483">
                  <c:v>0.601</c:v>
                </c:pt>
                <c:pt idx="8484">
                  <c:v>0.505</c:v>
                </c:pt>
                <c:pt idx="8485">
                  <c:v>0.601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0.418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0.418</c:v>
                </c:pt>
                <c:pt idx="8502">
                  <c:v>0.418</c:v>
                </c:pt>
                <c:pt idx="8503">
                  <c:v>0.418</c:v>
                </c:pt>
                <c:pt idx="8504">
                  <c:v>0.418</c:v>
                </c:pt>
                <c:pt idx="8505">
                  <c:v>0.418</c:v>
                </c:pt>
                <c:pt idx="8506">
                  <c:v>0.418</c:v>
                </c:pt>
                <c:pt idx="8507">
                  <c:v>0.418</c:v>
                </c:pt>
                <c:pt idx="8508">
                  <c:v>0.418</c:v>
                </c:pt>
                <c:pt idx="8509">
                  <c:v>0.418</c:v>
                </c:pt>
                <c:pt idx="8510">
                  <c:v>0.418</c:v>
                </c:pt>
                <c:pt idx="8511">
                  <c:v>0.418</c:v>
                </c:pt>
                <c:pt idx="8512">
                  <c:v>0.418</c:v>
                </c:pt>
                <c:pt idx="8513">
                  <c:v>0.418</c:v>
                </c:pt>
                <c:pt idx="8514">
                  <c:v>0.418</c:v>
                </c:pt>
                <c:pt idx="8515">
                  <c:v>0.418</c:v>
                </c:pt>
                <c:pt idx="8516">
                  <c:v>0.418</c:v>
                </c:pt>
                <c:pt idx="8517">
                  <c:v>0.418</c:v>
                </c:pt>
                <c:pt idx="8518">
                  <c:v>0.418</c:v>
                </c:pt>
                <c:pt idx="8519">
                  <c:v>0.341</c:v>
                </c:pt>
                <c:pt idx="8520">
                  <c:v>0.341</c:v>
                </c:pt>
                <c:pt idx="8521">
                  <c:v>0.341</c:v>
                </c:pt>
                <c:pt idx="8522">
                  <c:v>0.418</c:v>
                </c:pt>
                <c:pt idx="8523">
                  <c:v>0.418</c:v>
                </c:pt>
                <c:pt idx="8524">
                  <c:v>0.418</c:v>
                </c:pt>
                <c:pt idx="8525">
                  <c:v>0.418</c:v>
                </c:pt>
                <c:pt idx="8526">
                  <c:v>0.341</c:v>
                </c:pt>
                <c:pt idx="8527">
                  <c:v>0.341</c:v>
                </c:pt>
                <c:pt idx="8528">
                  <c:v>0.341</c:v>
                </c:pt>
                <c:pt idx="8529">
                  <c:v>0.341</c:v>
                </c:pt>
                <c:pt idx="8530">
                  <c:v>0.273</c:v>
                </c:pt>
                <c:pt idx="8531">
                  <c:v>0.273</c:v>
                </c:pt>
                <c:pt idx="8532">
                  <c:v>0.341</c:v>
                </c:pt>
                <c:pt idx="8533">
                  <c:v>0.341</c:v>
                </c:pt>
                <c:pt idx="8534">
                  <c:v>0.341</c:v>
                </c:pt>
                <c:pt idx="8535">
                  <c:v>0.341</c:v>
                </c:pt>
                <c:pt idx="8536">
                  <c:v>0.341</c:v>
                </c:pt>
                <c:pt idx="8537">
                  <c:v>0.341</c:v>
                </c:pt>
                <c:pt idx="8538">
                  <c:v>0.273</c:v>
                </c:pt>
                <c:pt idx="8539">
                  <c:v>0.341</c:v>
                </c:pt>
                <c:pt idx="8540">
                  <c:v>0.341</c:v>
                </c:pt>
                <c:pt idx="8541">
                  <c:v>0.341</c:v>
                </c:pt>
                <c:pt idx="8542">
                  <c:v>0.341</c:v>
                </c:pt>
                <c:pt idx="8543">
                  <c:v>0.341</c:v>
                </c:pt>
                <c:pt idx="8544">
                  <c:v>0.341</c:v>
                </c:pt>
                <c:pt idx="8545">
                  <c:v>0.273</c:v>
                </c:pt>
                <c:pt idx="8546">
                  <c:v>0.273</c:v>
                </c:pt>
                <c:pt idx="8547">
                  <c:v>0.273</c:v>
                </c:pt>
                <c:pt idx="8548">
                  <c:v>0.341</c:v>
                </c:pt>
                <c:pt idx="8549">
                  <c:v>0.341</c:v>
                </c:pt>
                <c:pt idx="8550">
                  <c:v>0.341</c:v>
                </c:pt>
                <c:pt idx="8551">
                  <c:v>0.273</c:v>
                </c:pt>
                <c:pt idx="8552">
                  <c:v>0.273</c:v>
                </c:pt>
                <c:pt idx="8553">
                  <c:v>0.273</c:v>
                </c:pt>
                <c:pt idx="8554">
                  <c:v>0.273</c:v>
                </c:pt>
                <c:pt idx="8555">
                  <c:v>0.273</c:v>
                </c:pt>
                <c:pt idx="8556">
                  <c:v>0.273</c:v>
                </c:pt>
                <c:pt idx="8557">
                  <c:v>0.273</c:v>
                </c:pt>
                <c:pt idx="8558">
                  <c:v>0.273</c:v>
                </c:pt>
                <c:pt idx="8559">
                  <c:v>0.273</c:v>
                </c:pt>
                <c:pt idx="8560">
                  <c:v>0.273</c:v>
                </c:pt>
                <c:pt idx="8561">
                  <c:v>0.273</c:v>
                </c:pt>
                <c:pt idx="8562">
                  <c:v>0.214</c:v>
                </c:pt>
                <c:pt idx="8563">
                  <c:v>0.214</c:v>
                </c:pt>
                <c:pt idx="8564">
                  <c:v>0.214</c:v>
                </c:pt>
                <c:pt idx="8565">
                  <c:v>0.214</c:v>
                </c:pt>
                <c:pt idx="8566">
                  <c:v>0.273</c:v>
                </c:pt>
                <c:pt idx="8567">
                  <c:v>0.273</c:v>
                </c:pt>
                <c:pt idx="8568">
                  <c:v>0.273</c:v>
                </c:pt>
                <c:pt idx="8569">
                  <c:v>0.273</c:v>
                </c:pt>
                <c:pt idx="8570">
                  <c:v>0.273</c:v>
                </c:pt>
                <c:pt idx="8571">
                  <c:v>0.273</c:v>
                </c:pt>
                <c:pt idx="8572">
                  <c:v>0.273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0.273</c:v>
                </c:pt>
                <c:pt idx="8577">
                  <c:v>0.341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0.341</c:v>
                </c:pt>
                <c:pt idx="8583">
                  <c:v>0.418</c:v>
                </c:pt>
                <c:pt idx="8584">
                  <c:v>0.341</c:v>
                </c:pt>
                <c:pt idx="8585">
                  <c:v>0.341</c:v>
                </c:pt>
                <c:pt idx="8586">
                  <c:v>0.341</c:v>
                </c:pt>
                <c:pt idx="8587">
                  <c:v>0.418</c:v>
                </c:pt>
                <c:pt idx="8588">
                  <c:v>0.341</c:v>
                </c:pt>
                <c:pt idx="8589">
                  <c:v>0.341</c:v>
                </c:pt>
                <c:pt idx="8590">
                  <c:v>0.341</c:v>
                </c:pt>
                <c:pt idx="8591">
                  <c:v>0.418</c:v>
                </c:pt>
                <c:pt idx="8592">
                  <c:v>0.418</c:v>
                </c:pt>
                <c:pt idx="8593">
                  <c:v>0.341</c:v>
                </c:pt>
                <c:pt idx="8594">
                  <c:v>0.418</c:v>
                </c:pt>
                <c:pt idx="8595">
                  <c:v>0.341</c:v>
                </c:pt>
                <c:pt idx="8596">
                  <c:v>0.418</c:v>
                </c:pt>
                <c:pt idx="8597">
                  <c:v>0.418</c:v>
                </c:pt>
                <c:pt idx="8598">
                  <c:v>0.418</c:v>
                </c:pt>
                <c:pt idx="8599">
                  <c:v>0.418</c:v>
                </c:pt>
                <c:pt idx="8600">
                  <c:v>0.505</c:v>
                </c:pt>
                <c:pt idx="8601">
                  <c:v>0.601</c:v>
                </c:pt>
                <c:pt idx="8602">
                  <c:v>0.955</c:v>
                </c:pt>
                <c:pt idx="8603">
                  <c:v>1.096</c:v>
                </c:pt>
                <c:pt idx="8604">
                  <c:v>1.248</c:v>
                </c:pt>
                <c:pt idx="8605">
                  <c:v>1.248</c:v>
                </c:pt>
                <c:pt idx="8606">
                  <c:v>1.248</c:v>
                </c:pt>
                <c:pt idx="8607">
                  <c:v>1.096</c:v>
                </c:pt>
                <c:pt idx="8608">
                  <c:v>1.096</c:v>
                </c:pt>
                <c:pt idx="8609">
                  <c:v>1.248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1.412</c:v>
                </c:pt>
                <c:pt idx="8614">
                  <c:v>1.588</c:v>
                </c:pt>
                <c:pt idx="8615">
                  <c:v>1.979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2.139</c:v>
                </c:pt>
                <c:pt idx="8620">
                  <c:v>1.979</c:v>
                </c:pt>
                <c:pt idx="8621">
                  <c:v>1.777</c:v>
                </c:pt>
                <c:pt idx="8622">
                  <c:v>1.412</c:v>
                </c:pt>
                <c:pt idx="8623">
                  <c:v>1.777</c:v>
                </c:pt>
                <c:pt idx="8624">
                  <c:v>3.19</c:v>
                </c:pt>
                <c:pt idx="8625">
                  <c:v>3.475</c:v>
                </c:pt>
                <c:pt idx="8626">
                  <c:v>6.302</c:v>
                </c:pt>
                <c:pt idx="8627">
                  <c:v>3.774</c:v>
                </c:pt>
                <c:pt idx="8628">
                  <c:v>2.92</c:v>
                </c:pt>
                <c:pt idx="8629">
                  <c:v>2.422</c:v>
                </c:pt>
                <c:pt idx="8630">
                  <c:v>1.979</c:v>
                </c:pt>
                <c:pt idx="8631">
                  <c:v>1.412</c:v>
                </c:pt>
                <c:pt idx="8632">
                  <c:v>1.248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1.248</c:v>
                </c:pt>
                <c:pt idx="8637">
                  <c:v>1.412</c:v>
                </c:pt>
                <c:pt idx="8638">
                  <c:v>1.412</c:v>
                </c:pt>
                <c:pt idx="8639">
                  <c:v>1.412</c:v>
                </c:pt>
                <c:pt idx="8640">
                  <c:v>1.248</c:v>
                </c:pt>
                <c:pt idx="8641">
                  <c:v>1.248</c:v>
                </c:pt>
                <c:pt idx="8642">
                  <c:v>1.096</c:v>
                </c:pt>
                <c:pt idx="8643">
                  <c:v>1.248</c:v>
                </c:pt>
                <c:pt idx="8644">
                  <c:v>1.248</c:v>
                </c:pt>
                <c:pt idx="8645">
                  <c:v>1.096</c:v>
                </c:pt>
                <c:pt idx="8646">
                  <c:v>1.096</c:v>
                </c:pt>
                <c:pt idx="8647">
                  <c:v>0.955</c:v>
                </c:pt>
                <c:pt idx="8648">
                  <c:v>0.955</c:v>
                </c:pt>
                <c:pt idx="8649">
                  <c:v>0.955</c:v>
                </c:pt>
                <c:pt idx="8650">
                  <c:v>0.827</c:v>
                </c:pt>
                <c:pt idx="8651">
                  <c:v>0.709</c:v>
                </c:pt>
                <c:pt idx="8652">
                  <c:v>0.601</c:v>
                </c:pt>
                <c:pt idx="8653">
                  <c:v>0.709</c:v>
                </c:pt>
                <c:pt idx="8654">
                  <c:v>0.601</c:v>
                </c:pt>
                <c:pt idx="8655">
                  <c:v>0.505</c:v>
                </c:pt>
                <c:pt idx="8656">
                  <c:v>0.709</c:v>
                </c:pt>
                <c:pt idx="8657">
                  <c:v>0.709</c:v>
                </c:pt>
                <c:pt idx="8658">
                  <c:v>1.248</c:v>
                </c:pt>
                <c:pt idx="8659">
                  <c:v>2.664</c:v>
                </c:pt>
                <c:pt idx="8660">
                  <c:v>4.763</c:v>
                </c:pt>
                <c:pt idx="8661">
                  <c:v>4.418</c:v>
                </c:pt>
                <c:pt idx="8662">
                  <c:v>3.475</c:v>
                </c:pt>
                <c:pt idx="8663">
                  <c:v>2.422</c:v>
                </c:pt>
                <c:pt idx="8664">
                  <c:v>2.139</c:v>
                </c:pt>
                <c:pt idx="8665">
                  <c:v>2.139</c:v>
                </c:pt>
                <c:pt idx="8666">
                  <c:v>1.979</c:v>
                </c:pt>
                <c:pt idx="8667">
                  <c:v>1.588</c:v>
                </c:pt>
                <c:pt idx="8668">
                  <c:v>1.588</c:v>
                </c:pt>
                <c:pt idx="8669">
                  <c:v>2.422</c:v>
                </c:pt>
                <c:pt idx="8670">
                  <c:v>4.418</c:v>
                </c:pt>
                <c:pt idx="8671">
                  <c:v>5.501</c:v>
                </c:pt>
                <c:pt idx="8672">
                  <c:v>8.983000000000001</c:v>
                </c:pt>
                <c:pt idx="8673">
                  <c:v>11.792</c:v>
                </c:pt>
                <c:pt idx="8674">
                  <c:v>16.518</c:v>
                </c:pt>
                <c:pt idx="8675">
                  <c:v>11.792</c:v>
                </c:pt>
                <c:pt idx="8676">
                  <c:v>8.476000000000001</c:v>
                </c:pt>
                <c:pt idx="8677">
                  <c:v>6.302</c:v>
                </c:pt>
                <c:pt idx="8678">
                  <c:v>5.124</c:v>
                </c:pt>
                <c:pt idx="8679">
                  <c:v>4.418</c:v>
                </c:pt>
                <c:pt idx="8680">
                  <c:v>3.475</c:v>
                </c:pt>
                <c:pt idx="8681">
                  <c:v>2.92</c:v>
                </c:pt>
                <c:pt idx="8682">
                  <c:v>2.664</c:v>
                </c:pt>
                <c:pt idx="8683">
                  <c:v>2.139</c:v>
                </c:pt>
                <c:pt idx="8684">
                  <c:v>1.979</c:v>
                </c:pt>
                <c:pt idx="8685">
                  <c:v>3.19</c:v>
                </c:pt>
                <c:pt idx="8686">
                  <c:v>3.774</c:v>
                </c:pt>
                <c:pt idx="8687">
                  <c:v>3.774</c:v>
                </c:pt>
                <c:pt idx="8688">
                  <c:v>5.501</c:v>
                </c:pt>
                <c:pt idx="8689">
                  <c:v>4.418</c:v>
                </c:pt>
                <c:pt idx="8690">
                  <c:v>3.19</c:v>
                </c:pt>
                <c:pt idx="8691">
                  <c:v>2.664</c:v>
                </c:pt>
                <c:pt idx="8692">
                  <c:v>2.139</c:v>
                </c:pt>
                <c:pt idx="8693">
                  <c:v>1.777</c:v>
                </c:pt>
                <c:pt idx="8694">
                  <c:v>1.979</c:v>
                </c:pt>
                <c:pt idx="8695">
                  <c:v>3.19</c:v>
                </c:pt>
                <c:pt idx="8696">
                  <c:v>4.763</c:v>
                </c:pt>
                <c:pt idx="8697">
                  <c:v>4.089</c:v>
                </c:pt>
                <c:pt idx="8698">
                  <c:v>3.19</c:v>
                </c:pt>
                <c:pt idx="8699">
                  <c:v>2.422</c:v>
                </c:pt>
                <c:pt idx="8700">
                  <c:v>1.979</c:v>
                </c:pt>
                <c:pt idx="8701">
                  <c:v>1.777</c:v>
                </c:pt>
                <c:pt idx="8702">
                  <c:v>1.412</c:v>
                </c:pt>
                <c:pt idx="8703">
                  <c:v>1.248</c:v>
                </c:pt>
                <c:pt idx="8704">
                  <c:v>1.248</c:v>
                </c:pt>
                <c:pt idx="8705">
                  <c:v>1.096</c:v>
                </c:pt>
                <c:pt idx="8706">
                  <c:v>1.096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0.955</c:v>
                </c:pt>
                <c:pt idx="8713">
                  <c:v>0.955</c:v>
                </c:pt>
                <c:pt idx="8714">
                  <c:v>0.827</c:v>
                </c:pt>
                <c:pt idx="8715">
                  <c:v>0.955</c:v>
                </c:pt>
                <c:pt idx="8716">
                  <c:v>0.955</c:v>
                </c:pt>
                <c:pt idx="8717">
                  <c:v>0.827</c:v>
                </c:pt>
                <c:pt idx="8718">
                  <c:v>0.827</c:v>
                </c:pt>
                <c:pt idx="8719">
                  <c:v>0.827</c:v>
                </c:pt>
                <c:pt idx="8720">
                  <c:v>0.827</c:v>
                </c:pt>
                <c:pt idx="8721">
                  <c:v>0.955</c:v>
                </c:pt>
                <c:pt idx="8722">
                  <c:v>1.248</c:v>
                </c:pt>
                <c:pt idx="8723">
                  <c:v>2.139</c:v>
                </c:pt>
                <c:pt idx="8724">
                  <c:v>2.139</c:v>
                </c:pt>
                <c:pt idx="8725">
                  <c:v>2.139</c:v>
                </c:pt>
                <c:pt idx="8726">
                  <c:v>2.664</c:v>
                </c:pt>
                <c:pt idx="8727">
                  <c:v>2.422</c:v>
                </c:pt>
                <c:pt idx="8728">
                  <c:v>2.139</c:v>
                </c:pt>
                <c:pt idx="8729">
                  <c:v>1.979</c:v>
                </c:pt>
                <c:pt idx="8730">
                  <c:v>1.777</c:v>
                </c:pt>
                <c:pt idx="8731">
                  <c:v>1.412</c:v>
                </c:pt>
                <c:pt idx="8732">
                  <c:v>1.412</c:v>
                </c:pt>
                <c:pt idx="8733">
                  <c:v>1.248</c:v>
                </c:pt>
                <c:pt idx="8734">
                  <c:v>1.096</c:v>
                </c:pt>
                <c:pt idx="8735">
                  <c:v>1.096</c:v>
                </c:pt>
                <c:pt idx="8736">
                  <c:v>1.096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0.827</c:v>
                </c:pt>
                <c:pt idx="8743">
                  <c:v>0.709</c:v>
                </c:pt>
                <c:pt idx="8744">
                  <c:v>0.709</c:v>
                </c:pt>
                <c:pt idx="8745">
                  <c:v>0.709</c:v>
                </c:pt>
                <c:pt idx="8746">
                  <c:v>0.709</c:v>
                </c:pt>
                <c:pt idx="8747">
                  <c:v>0.827</c:v>
                </c:pt>
                <c:pt idx="8748">
                  <c:v>0.827</c:v>
                </c:pt>
                <c:pt idx="8749">
                  <c:v>0.827</c:v>
                </c:pt>
                <c:pt idx="8750">
                  <c:v>0.827</c:v>
                </c:pt>
                <c:pt idx="8751">
                  <c:v>0.827</c:v>
                </c:pt>
                <c:pt idx="8752">
                  <c:v>0.709</c:v>
                </c:pt>
                <c:pt idx="8753">
                  <c:v>0.601</c:v>
                </c:pt>
                <c:pt idx="8754">
                  <c:v>0.601</c:v>
                </c:pt>
                <c:pt idx="8755">
                  <c:v>0.709</c:v>
                </c:pt>
                <c:pt idx="8756">
                  <c:v>0.601</c:v>
                </c:pt>
                <c:pt idx="8757">
                  <c:v>0.601</c:v>
                </c:pt>
                <c:pt idx="8758">
                  <c:v>0.505</c:v>
                </c:pt>
                <c:pt idx="8759">
                  <c:v>0.505</c:v>
                </c:pt>
                <c:pt idx="8760">
                  <c:v>0.418</c:v>
                </c:pt>
                <c:pt idx="8761">
                  <c:v>0.418</c:v>
                </c:pt>
                <c:pt idx="8762">
                  <c:v>0.418</c:v>
                </c:pt>
                <c:pt idx="8763">
                  <c:v>0.418</c:v>
                </c:pt>
                <c:pt idx="8764">
                  <c:v>0.418</c:v>
                </c:pt>
                <c:pt idx="8765">
                  <c:v>0.418</c:v>
                </c:pt>
                <c:pt idx="8766">
                  <c:v>0.418</c:v>
                </c:pt>
                <c:pt idx="8767">
                  <c:v>0.418</c:v>
                </c:pt>
                <c:pt idx="8768">
                  <c:v>0.418</c:v>
                </c:pt>
                <c:pt idx="8769">
                  <c:v>0.341</c:v>
                </c:pt>
                <c:pt idx="8770">
                  <c:v>0.418</c:v>
                </c:pt>
                <c:pt idx="8771">
                  <c:v>0.418</c:v>
                </c:pt>
                <c:pt idx="8772">
                  <c:v>0.418</c:v>
                </c:pt>
                <c:pt idx="8773">
                  <c:v>0.341</c:v>
                </c:pt>
                <c:pt idx="8774">
                  <c:v>0.341</c:v>
                </c:pt>
                <c:pt idx="8775">
                  <c:v>0.418</c:v>
                </c:pt>
                <c:pt idx="8776">
                  <c:v>0.418</c:v>
                </c:pt>
                <c:pt idx="8777">
                  <c:v>0.418</c:v>
                </c:pt>
                <c:pt idx="8778">
                  <c:v>0.341</c:v>
                </c:pt>
                <c:pt idx="8779">
                  <c:v>0.341</c:v>
                </c:pt>
                <c:pt idx="8780">
                  <c:v>0.341</c:v>
                </c:pt>
                <c:pt idx="8781">
                  <c:v>0.273</c:v>
                </c:pt>
                <c:pt idx="8782">
                  <c:v>0.273</c:v>
                </c:pt>
                <c:pt idx="8783">
                  <c:v>0.341</c:v>
                </c:pt>
                <c:pt idx="8784">
                  <c:v>0.273</c:v>
                </c:pt>
                <c:pt idx="8785">
                  <c:v>0.273</c:v>
                </c:pt>
                <c:pt idx="8786">
                  <c:v>0.273</c:v>
                </c:pt>
                <c:pt idx="8787">
                  <c:v>0.273</c:v>
                </c:pt>
                <c:pt idx="8788">
                  <c:v>0.214</c:v>
                </c:pt>
                <c:pt idx="8789">
                  <c:v>0.214</c:v>
                </c:pt>
                <c:pt idx="8790">
                  <c:v>0.214</c:v>
                </c:pt>
                <c:pt idx="8791">
                  <c:v>0.163</c:v>
                </c:pt>
                <c:pt idx="8792">
                  <c:v>0.163</c:v>
                </c:pt>
                <c:pt idx="8793">
                  <c:v>0.214</c:v>
                </c:pt>
                <c:pt idx="8794">
                  <c:v>0.163</c:v>
                </c:pt>
                <c:pt idx="8795">
                  <c:v>0.163</c:v>
                </c:pt>
                <c:pt idx="8796">
                  <c:v>0.163</c:v>
                </c:pt>
                <c:pt idx="8797">
                  <c:v>0.163</c:v>
                </c:pt>
                <c:pt idx="8798">
                  <c:v>0.163</c:v>
                </c:pt>
                <c:pt idx="8799">
                  <c:v>0.163</c:v>
                </c:pt>
                <c:pt idx="8800">
                  <c:v>0.163</c:v>
                </c:pt>
                <c:pt idx="8801">
                  <c:v>0.163</c:v>
                </c:pt>
                <c:pt idx="8802">
                  <c:v>0.273</c:v>
                </c:pt>
                <c:pt idx="8803">
                  <c:v>1.777</c:v>
                </c:pt>
                <c:pt idx="8804">
                  <c:v>2.92</c:v>
                </c:pt>
                <c:pt idx="8805">
                  <c:v>4.089</c:v>
                </c:pt>
                <c:pt idx="8806">
                  <c:v>5.124</c:v>
                </c:pt>
                <c:pt idx="8807">
                  <c:v>4.418</c:v>
                </c:pt>
                <c:pt idx="8808">
                  <c:v>3.19</c:v>
                </c:pt>
                <c:pt idx="8809">
                  <c:v>2.664</c:v>
                </c:pt>
                <c:pt idx="8810">
                  <c:v>2.139</c:v>
                </c:pt>
                <c:pt idx="8811">
                  <c:v>1.588</c:v>
                </c:pt>
                <c:pt idx="8812">
                  <c:v>1.248</c:v>
                </c:pt>
                <c:pt idx="8813">
                  <c:v>0.955</c:v>
                </c:pt>
                <c:pt idx="8814">
                  <c:v>0.827</c:v>
                </c:pt>
                <c:pt idx="8815">
                  <c:v>0.601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0.341</c:v>
                </c:pt>
                <c:pt idx="8820">
                  <c:v>0.273</c:v>
                </c:pt>
                <c:pt idx="8821">
                  <c:v>0.273</c:v>
                </c:pt>
                <c:pt idx="8822">
                  <c:v>0.273</c:v>
                </c:pt>
                <c:pt idx="8823">
                  <c:v>0.214</c:v>
                </c:pt>
                <c:pt idx="8824">
                  <c:v>0.214</c:v>
                </c:pt>
                <c:pt idx="8825">
                  <c:v>0.163</c:v>
                </c:pt>
                <c:pt idx="8826">
                  <c:v>0.13</c:v>
                </c:pt>
                <c:pt idx="8827">
                  <c:v>0.163</c:v>
                </c:pt>
                <c:pt idx="8828">
                  <c:v>0.13</c:v>
                </c:pt>
                <c:pt idx="8829">
                  <c:v>0.13</c:v>
                </c:pt>
                <c:pt idx="8830">
                  <c:v>0.093</c:v>
                </c:pt>
                <c:pt idx="8831">
                  <c:v>0.093</c:v>
                </c:pt>
                <c:pt idx="8832">
                  <c:v>0.13</c:v>
                </c:pt>
                <c:pt idx="8833">
                  <c:v>0.13</c:v>
                </c:pt>
                <c:pt idx="8834">
                  <c:v>0.093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0.093</c:v>
                </c:pt>
                <c:pt idx="8841">
                  <c:v>0.093</c:v>
                </c:pt>
                <c:pt idx="8842">
                  <c:v>0.093</c:v>
                </c:pt>
                <c:pt idx="8843">
                  <c:v>0.13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0.063</c:v>
                </c:pt>
                <c:pt idx="8848">
                  <c:v>0.063</c:v>
                </c:pt>
                <c:pt idx="8849">
                  <c:v>0.093</c:v>
                </c:pt>
                <c:pt idx="8850">
                  <c:v>0.063</c:v>
                </c:pt>
                <c:pt idx="8851">
                  <c:v>0.093</c:v>
                </c:pt>
                <c:pt idx="8852">
                  <c:v>0.093</c:v>
                </c:pt>
                <c:pt idx="8853">
                  <c:v>0.063</c:v>
                </c:pt>
                <c:pt idx="8854">
                  <c:v>0.093</c:v>
                </c:pt>
                <c:pt idx="8855">
                  <c:v>0.063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0.063</c:v>
                </c:pt>
                <c:pt idx="8863">
                  <c:v>0.063</c:v>
                </c:pt>
                <c:pt idx="8864">
                  <c:v>0.093</c:v>
                </c:pt>
                <c:pt idx="8865">
                  <c:v>0.093</c:v>
                </c:pt>
                <c:pt idx="8866">
                  <c:v>0.063</c:v>
                </c:pt>
                <c:pt idx="8867">
                  <c:v>0.093</c:v>
                </c:pt>
                <c:pt idx="8868">
                  <c:v>0.063</c:v>
                </c:pt>
                <c:pt idx="8869">
                  <c:v>0.093</c:v>
                </c:pt>
                <c:pt idx="8870">
                  <c:v>0.093</c:v>
                </c:pt>
                <c:pt idx="8871">
                  <c:v>0.063</c:v>
                </c:pt>
                <c:pt idx="8872">
                  <c:v>0.093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0.093</c:v>
                </c:pt>
                <c:pt idx="8877">
                  <c:v>0.093</c:v>
                </c:pt>
                <c:pt idx="8878">
                  <c:v>0.093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0.093</c:v>
                </c:pt>
                <c:pt idx="8894">
                  <c:v>0.063</c:v>
                </c:pt>
                <c:pt idx="8895">
                  <c:v>0.063</c:v>
                </c:pt>
                <c:pt idx="8896">
                  <c:v>0.093</c:v>
                </c:pt>
                <c:pt idx="8897">
                  <c:v>0.093</c:v>
                </c:pt>
                <c:pt idx="8898">
                  <c:v>0.093</c:v>
                </c:pt>
                <c:pt idx="8899">
                  <c:v>0.093</c:v>
                </c:pt>
                <c:pt idx="8900">
                  <c:v>0.04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0.04</c:v>
                </c:pt>
                <c:pt idx="8906">
                  <c:v>0.04</c:v>
                </c:pt>
                <c:pt idx="8907">
                  <c:v>0.063</c:v>
                </c:pt>
                <c:pt idx="8908">
                  <c:v>0.04</c:v>
                </c:pt>
                <c:pt idx="8909">
                  <c:v>0.063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0.001</c:v>
                </c:pt>
                <c:pt idx="8917">
                  <c:v>0.023</c:v>
                </c:pt>
                <c:pt idx="8918">
                  <c:v>0.023</c:v>
                </c:pt>
                <c:pt idx="8919">
                  <c:v>0.023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  <c:pt idx="8929">
                  <c:v>0.023</c:v>
                </c:pt>
                <c:pt idx="8930">
                  <c:v>0.023</c:v>
                </c:pt>
                <c:pt idx="8931">
                  <c:v>0.023</c:v>
                </c:pt>
                <c:pt idx="8932">
                  <c:v>0.023</c:v>
                </c:pt>
                <c:pt idx="8933">
                  <c:v>0.011</c:v>
                </c:pt>
                <c:pt idx="8934">
                  <c:v>0.011</c:v>
                </c:pt>
                <c:pt idx="8935">
                  <c:v>0.023</c:v>
                </c:pt>
                <c:pt idx="8936">
                  <c:v>0.023</c:v>
                </c:pt>
                <c:pt idx="8937">
                  <c:v>0.023</c:v>
                </c:pt>
                <c:pt idx="8938">
                  <c:v>0.023</c:v>
                </c:pt>
                <c:pt idx="8939">
                  <c:v>0.011</c:v>
                </c:pt>
                <c:pt idx="8940">
                  <c:v>0.011</c:v>
                </c:pt>
                <c:pt idx="8941">
                  <c:v>0.011</c:v>
                </c:pt>
                <c:pt idx="8942">
                  <c:v>0.011</c:v>
                </c:pt>
                <c:pt idx="8943">
                  <c:v>0.011</c:v>
                </c:pt>
                <c:pt idx="8944">
                  <c:v>0.011</c:v>
                </c:pt>
                <c:pt idx="8945">
                  <c:v>0.011</c:v>
                </c:pt>
                <c:pt idx="8946">
                  <c:v>0.011</c:v>
                </c:pt>
                <c:pt idx="8947">
                  <c:v>0.011</c:v>
                </c:pt>
                <c:pt idx="8948">
                  <c:v>0.011</c:v>
                </c:pt>
                <c:pt idx="8949">
                  <c:v>0.011</c:v>
                </c:pt>
                <c:pt idx="8950">
                  <c:v>0.023</c:v>
                </c:pt>
                <c:pt idx="8951">
                  <c:v>0.04</c:v>
                </c:pt>
                <c:pt idx="8952">
                  <c:v>0.04</c:v>
                </c:pt>
                <c:pt idx="8953">
                  <c:v>0.063</c:v>
                </c:pt>
                <c:pt idx="8954">
                  <c:v>0.063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0.063</c:v>
                </c:pt>
                <c:pt idx="8960">
                  <c:v>0.063</c:v>
                </c:pt>
                <c:pt idx="8961">
                  <c:v>0.04</c:v>
                </c:pt>
                <c:pt idx="8962">
                  <c:v>0.063</c:v>
                </c:pt>
                <c:pt idx="8963">
                  <c:v>0.04</c:v>
                </c:pt>
                <c:pt idx="8964">
                  <c:v>0.063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0.023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0.023</c:v>
                </c:pt>
                <c:pt idx="8979">
                  <c:v>0.023</c:v>
                </c:pt>
                <c:pt idx="8980">
                  <c:v>0.023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0.023</c:v>
                </c:pt>
                <c:pt idx="8986">
                  <c:v>0.023</c:v>
                </c:pt>
                <c:pt idx="8987">
                  <c:v>0.023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0.023</c:v>
                </c:pt>
                <c:pt idx="8992">
                  <c:v>0.04</c:v>
                </c:pt>
                <c:pt idx="8993">
                  <c:v>0.023</c:v>
                </c:pt>
                <c:pt idx="8994">
                  <c:v>0.001</c:v>
                </c:pt>
                <c:pt idx="8995">
                  <c:v>0.004</c:v>
                </c:pt>
                <c:pt idx="8996">
                  <c:v>0.011</c:v>
                </c:pt>
                <c:pt idx="8997">
                  <c:v>0.011</c:v>
                </c:pt>
                <c:pt idx="8998">
                  <c:v>0.011</c:v>
                </c:pt>
                <c:pt idx="8999">
                  <c:v>0.011</c:v>
                </c:pt>
                <c:pt idx="9000">
                  <c:v>0.011</c:v>
                </c:pt>
                <c:pt idx="9001">
                  <c:v>0.011</c:v>
                </c:pt>
                <c:pt idx="9002">
                  <c:v>0.011</c:v>
                </c:pt>
                <c:pt idx="9003">
                  <c:v>0.011</c:v>
                </c:pt>
                <c:pt idx="9004">
                  <c:v>0.011</c:v>
                </c:pt>
                <c:pt idx="9005">
                  <c:v>0.011</c:v>
                </c:pt>
                <c:pt idx="9006">
                  <c:v>0.023</c:v>
                </c:pt>
                <c:pt idx="9007">
                  <c:v>0.011</c:v>
                </c:pt>
                <c:pt idx="9008">
                  <c:v>0.011</c:v>
                </c:pt>
                <c:pt idx="9009">
                  <c:v>0.011</c:v>
                </c:pt>
                <c:pt idx="9010">
                  <c:v>0.011</c:v>
                </c:pt>
                <c:pt idx="9011">
                  <c:v>0.011</c:v>
                </c:pt>
                <c:pt idx="9012">
                  <c:v>0.011</c:v>
                </c:pt>
                <c:pt idx="9013">
                  <c:v>0.011</c:v>
                </c:pt>
                <c:pt idx="9014">
                  <c:v>0.011</c:v>
                </c:pt>
                <c:pt idx="9015">
                  <c:v>0.023</c:v>
                </c:pt>
                <c:pt idx="9016">
                  <c:v>0.04</c:v>
                </c:pt>
                <c:pt idx="9017">
                  <c:v>0.13</c:v>
                </c:pt>
                <c:pt idx="9018">
                  <c:v>0.273</c:v>
                </c:pt>
                <c:pt idx="9019">
                  <c:v>0.418</c:v>
                </c:pt>
                <c:pt idx="9020">
                  <c:v>0.418</c:v>
                </c:pt>
                <c:pt idx="9021">
                  <c:v>0.418</c:v>
                </c:pt>
                <c:pt idx="9022">
                  <c:v>0.505</c:v>
                </c:pt>
                <c:pt idx="9023">
                  <c:v>0.505</c:v>
                </c:pt>
                <c:pt idx="9024">
                  <c:v>0.709</c:v>
                </c:pt>
                <c:pt idx="9025">
                  <c:v>1.588</c:v>
                </c:pt>
                <c:pt idx="9026">
                  <c:v>3.19</c:v>
                </c:pt>
                <c:pt idx="9027">
                  <c:v>4.418</c:v>
                </c:pt>
                <c:pt idx="9028">
                  <c:v>7.514</c:v>
                </c:pt>
                <c:pt idx="9029">
                  <c:v>8.476000000000001</c:v>
                </c:pt>
                <c:pt idx="9030">
                  <c:v>5.893</c:v>
                </c:pt>
                <c:pt idx="9031">
                  <c:v>7.514</c:v>
                </c:pt>
                <c:pt idx="9032">
                  <c:v>7.986</c:v>
                </c:pt>
                <c:pt idx="9033">
                  <c:v>6.302</c:v>
                </c:pt>
                <c:pt idx="9034">
                  <c:v>4.089</c:v>
                </c:pt>
                <c:pt idx="9035">
                  <c:v>3.19</c:v>
                </c:pt>
                <c:pt idx="9036">
                  <c:v>2.422</c:v>
                </c:pt>
                <c:pt idx="9037">
                  <c:v>2.139</c:v>
                </c:pt>
                <c:pt idx="9038">
                  <c:v>1.777</c:v>
                </c:pt>
                <c:pt idx="9039">
                  <c:v>1.248</c:v>
                </c:pt>
                <c:pt idx="9040">
                  <c:v>0.955</c:v>
                </c:pt>
                <c:pt idx="9041">
                  <c:v>0.827</c:v>
                </c:pt>
                <c:pt idx="9042">
                  <c:v>0.709</c:v>
                </c:pt>
                <c:pt idx="9043">
                  <c:v>0.505</c:v>
                </c:pt>
                <c:pt idx="9044">
                  <c:v>0.505</c:v>
                </c:pt>
                <c:pt idx="9045">
                  <c:v>0.418</c:v>
                </c:pt>
                <c:pt idx="9046">
                  <c:v>0.341</c:v>
                </c:pt>
                <c:pt idx="9047">
                  <c:v>0.273</c:v>
                </c:pt>
                <c:pt idx="9048">
                  <c:v>0.273</c:v>
                </c:pt>
                <c:pt idx="9049">
                  <c:v>0.273</c:v>
                </c:pt>
                <c:pt idx="9050">
                  <c:v>0.214</c:v>
                </c:pt>
                <c:pt idx="9051">
                  <c:v>0.214</c:v>
                </c:pt>
                <c:pt idx="9052">
                  <c:v>0.273</c:v>
                </c:pt>
                <c:pt idx="9053">
                  <c:v>0.273</c:v>
                </c:pt>
                <c:pt idx="9054">
                  <c:v>0.214</c:v>
                </c:pt>
                <c:pt idx="9055">
                  <c:v>0.163</c:v>
                </c:pt>
                <c:pt idx="9056">
                  <c:v>0.214</c:v>
                </c:pt>
                <c:pt idx="9057">
                  <c:v>0.214</c:v>
                </c:pt>
                <c:pt idx="9058">
                  <c:v>0.163</c:v>
                </c:pt>
                <c:pt idx="9059">
                  <c:v>0.163</c:v>
                </c:pt>
                <c:pt idx="9060">
                  <c:v>0.163</c:v>
                </c:pt>
                <c:pt idx="9061">
                  <c:v>0.13</c:v>
                </c:pt>
                <c:pt idx="9062">
                  <c:v>0.13</c:v>
                </c:pt>
                <c:pt idx="9063">
                  <c:v>0.13</c:v>
                </c:pt>
                <c:pt idx="9064">
                  <c:v>0.13</c:v>
                </c:pt>
                <c:pt idx="9065">
                  <c:v>0.163</c:v>
                </c:pt>
                <c:pt idx="9066">
                  <c:v>0.13</c:v>
                </c:pt>
                <c:pt idx="9067">
                  <c:v>0.13</c:v>
                </c:pt>
                <c:pt idx="9068">
                  <c:v>0.13</c:v>
                </c:pt>
                <c:pt idx="9069">
                  <c:v>0.093</c:v>
                </c:pt>
                <c:pt idx="9070">
                  <c:v>0.093</c:v>
                </c:pt>
                <c:pt idx="9071">
                  <c:v>0.093</c:v>
                </c:pt>
                <c:pt idx="9072">
                  <c:v>0.093</c:v>
                </c:pt>
                <c:pt idx="9073">
                  <c:v>0.093</c:v>
                </c:pt>
                <c:pt idx="9074">
                  <c:v>0.13</c:v>
                </c:pt>
                <c:pt idx="9075">
                  <c:v>0.13</c:v>
                </c:pt>
                <c:pt idx="9076">
                  <c:v>0.13</c:v>
                </c:pt>
                <c:pt idx="9077">
                  <c:v>0.13</c:v>
                </c:pt>
                <c:pt idx="9078">
                  <c:v>0.13</c:v>
                </c:pt>
                <c:pt idx="9079">
                  <c:v>0.163</c:v>
                </c:pt>
                <c:pt idx="9080">
                  <c:v>0.163</c:v>
                </c:pt>
                <c:pt idx="9081">
                  <c:v>0.13</c:v>
                </c:pt>
                <c:pt idx="9082">
                  <c:v>0.163</c:v>
                </c:pt>
                <c:pt idx="9083">
                  <c:v>0.13</c:v>
                </c:pt>
                <c:pt idx="9084">
                  <c:v>0.13</c:v>
                </c:pt>
                <c:pt idx="9085">
                  <c:v>0.13</c:v>
                </c:pt>
                <c:pt idx="9086">
                  <c:v>0.13</c:v>
                </c:pt>
                <c:pt idx="9087">
                  <c:v>0.13</c:v>
                </c:pt>
                <c:pt idx="9088">
                  <c:v>0.093</c:v>
                </c:pt>
                <c:pt idx="9089">
                  <c:v>0.093</c:v>
                </c:pt>
                <c:pt idx="9090">
                  <c:v>0.093</c:v>
                </c:pt>
                <c:pt idx="9091">
                  <c:v>0.13</c:v>
                </c:pt>
                <c:pt idx="9092">
                  <c:v>0.093</c:v>
                </c:pt>
                <c:pt idx="9093">
                  <c:v>0.13</c:v>
                </c:pt>
                <c:pt idx="9094">
                  <c:v>0.093</c:v>
                </c:pt>
                <c:pt idx="9095">
                  <c:v>0.093</c:v>
                </c:pt>
                <c:pt idx="9096">
                  <c:v>0.093</c:v>
                </c:pt>
                <c:pt idx="9097">
                  <c:v>0.093</c:v>
                </c:pt>
                <c:pt idx="9098">
                  <c:v>0.063</c:v>
                </c:pt>
                <c:pt idx="9099">
                  <c:v>0.093</c:v>
                </c:pt>
                <c:pt idx="9100">
                  <c:v>0.093</c:v>
                </c:pt>
                <c:pt idx="9101">
                  <c:v>0.063</c:v>
                </c:pt>
                <c:pt idx="9102">
                  <c:v>0.063</c:v>
                </c:pt>
                <c:pt idx="9103">
                  <c:v>0.063</c:v>
                </c:pt>
                <c:pt idx="9104">
                  <c:v>0.063</c:v>
                </c:pt>
                <c:pt idx="9105">
                  <c:v>0.063</c:v>
                </c:pt>
                <c:pt idx="9106">
                  <c:v>0.04</c:v>
                </c:pt>
                <c:pt idx="9107">
                  <c:v>0.063</c:v>
                </c:pt>
                <c:pt idx="9108">
                  <c:v>0.063</c:v>
                </c:pt>
                <c:pt idx="9109">
                  <c:v>0.063</c:v>
                </c:pt>
                <c:pt idx="9110">
                  <c:v>0.063</c:v>
                </c:pt>
                <c:pt idx="9111">
                  <c:v>0.063</c:v>
                </c:pt>
                <c:pt idx="9112">
                  <c:v>0.063</c:v>
                </c:pt>
                <c:pt idx="9113">
                  <c:v>0.063</c:v>
                </c:pt>
                <c:pt idx="9114">
                  <c:v>0.063</c:v>
                </c:pt>
                <c:pt idx="9115">
                  <c:v>0.063</c:v>
                </c:pt>
                <c:pt idx="9116">
                  <c:v>0.063</c:v>
                </c:pt>
                <c:pt idx="9117">
                  <c:v>0.063</c:v>
                </c:pt>
                <c:pt idx="9118">
                  <c:v>0.063</c:v>
                </c:pt>
                <c:pt idx="9119">
                  <c:v>0.063</c:v>
                </c:pt>
                <c:pt idx="9120">
                  <c:v>0.04</c:v>
                </c:pt>
                <c:pt idx="9121">
                  <c:v>0.063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0.063</c:v>
                </c:pt>
                <c:pt idx="9127">
                  <c:v>0.063</c:v>
                </c:pt>
                <c:pt idx="9128">
                  <c:v>0.063</c:v>
                </c:pt>
                <c:pt idx="9129">
                  <c:v>0.063</c:v>
                </c:pt>
                <c:pt idx="9130">
                  <c:v>0.063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0.063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0.023</c:v>
                </c:pt>
                <c:pt idx="9142">
                  <c:v>0.023</c:v>
                </c:pt>
                <c:pt idx="9143">
                  <c:v>0.023</c:v>
                </c:pt>
                <c:pt idx="9144">
                  <c:v>0.04</c:v>
                </c:pt>
                <c:pt idx="9145">
                  <c:v>0.023</c:v>
                </c:pt>
                <c:pt idx="9146">
                  <c:v>0.023</c:v>
                </c:pt>
                <c:pt idx="9147">
                  <c:v>0.023</c:v>
                </c:pt>
                <c:pt idx="9148">
                  <c:v>0.04</c:v>
                </c:pt>
                <c:pt idx="9149">
                  <c:v>0.023</c:v>
                </c:pt>
                <c:pt idx="9150">
                  <c:v>0.023</c:v>
                </c:pt>
                <c:pt idx="9151">
                  <c:v>0.04</c:v>
                </c:pt>
                <c:pt idx="9152">
                  <c:v>0.04</c:v>
                </c:pt>
                <c:pt idx="9153">
                  <c:v>0.063</c:v>
                </c:pt>
                <c:pt idx="9154">
                  <c:v>0.063</c:v>
                </c:pt>
                <c:pt idx="9155">
                  <c:v>0.063</c:v>
                </c:pt>
                <c:pt idx="9156">
                  <c:v>0.063</c:v>
                </c:pt>
                <c:pt idx="9157">
                  <c:v>0.063</c:v>
                </c:pt>
                <c:pt idx="9158">
                  <c:v>0.04</c:v>
                </c:pt>
                <c:pt idx="9159">
                  <c:v>0.063</c:v>
                </c:pt>
                <c:pt idx="9160">
                  <c:v>0.063</c:v>
                </c:pt>
                <c:pt idx="9161">
                  <c:v>0.063</c:v>
                </c:pt>
                <c:pt idx="9162">
                  <c:v>0.063</c:v>
                </c:pt>
                <c:pt idx="9163">
                  <c:v>0.063</c:v>
                </c:pt>
                <c:pt idx="9164">
                  <c:v>0.063</c:v>
                </c:pt>
                <c:pt idx="9165">
                  <c:v>0.093</c:v>
                </c:pt>
                <c:pt idx="9166">
                  <c:v>0.063</c:v>
                </c:pt>
                <c:pt idx="9167">
                  <c:v>0.063</c:v>
                </c:pt>
                <c:pt idx="9168">
                  <c:v>0.063</c:v>
                </c:pt>
                <c:pt idx="9169">
                  <c:v>0.063</c:v>
                </c:pt>
                <c:pt idx="9170">
                  <c:v>0.063</c:v>
                </c:pt>
                <c:pt idx="9171">
                  <c:v>0.063</c:v>
                </c:pt>
                <c:pt idx="9172">
                  <c:v>0.063</c:v>
                </c:pt>
                <c:pt idx="9173">
                  <c:v>0.063</c:v>
                </c:pt>
                <c:pt idx="9174">
                  <c:v>0.063</c:v>
                </c:pt>
                <c:pt idx="9175">
                  <c:v>0.063</c:v>
                </c:pt>
                <c:pt idx="9176">
                  <c:v>0.04</c:v>
                </c:pt>
                <c:pt idx="9177">
                  <c:v>0.063</c:v>
                </c:pt>
                <c:pt idx="9178">
                  <c:v>0.093</c:v>
                </c:pt>
                <c:pt idx="9179">
                  <c:v>0.13</c:v>
                </c:pt>
                <c:pt idx="9180">
                  <c:v>0.13</c:v>
                </c:pt>
                <c:pt idx="9181">
                  <c:v>0.13</c:v>
                </c:pt>
                <c:pt idx="9182">
                  <c:v>0.163</c:v>
                </c:pt>
                <c:pt idx="9183">
                  <c:v>0.163</c:v>
                </c:pt>
                <c:pt idx="9184">
                  <c:v>0.163</c:v>
                </c:pt>
                <c:pt idx="9185">
                  <c:v>0.163</c:v>
                </c:pt>
                <c:pt idx="9186">
                  <c:v>0.163</c:v>
                </c:pt>
                <c:pt idx="9187">
                  <c:v>0.214</c:v>
                </c:pt>
                <c:pt idx="9188">
                  <c:v>0.163</c:v>
                </c:pt>
                <c:pt idx="9189">
                  <c:v>0.163</c:v>
                </c:pt>
                <c:pt idx="9190">
                  <c:v>0.163</c:v>
                </c:pt>
                <c:pt idx="9191">
                  <c:v>0.214</c:v>
                </c:pt>
                <c:pt idx="9192">
                  <c:v>0.214</c:v>
                </c:pt>
                <c:pt idx="9193">
                  <c:v>0.214</c:v>
                </c:pt>
                <c:pt idx="9194">
                  <c:v>0.214</c:v>
                </c:pt>
                <c:pt idx="9195">
                  <c:v>0.163</c:v>
                </c:pt>
                <c:pt idx="9196">
                  <c:v>0.214</c:v>
                </c:pt>
                <c:pt idx="9197">
                  <c:v>0.214</c:v>
                </c:pt>
                <c:pt idx="9198">
                  <c:v>0.214</c:v>
                </c:pt>
                <c:pt idx="9199">
                  <c:v>0.341</c:v>
                </c:pt>
                <c:pt idx="9200">
                  <c:v>1.588</c:v>
                </c:pt>
                <c:pt idx="9201">
                  <c:v>1.777</c:v>
                </c:pt>
                <c:pt idx="9202">
                  <c:v>1.588</c:v>
                </c:pt>
                <c:pt idx="9203">
                  <c:v>1.412</c:v>
                </c:pt>
                <c:pt idx="9204">
                  <c:v>1.248</c:v>
                </c:pt>
                <c:pt idx="9205">
                  <c:v>1.096</c:v>
                </c:pt>
                <c:pt idx="9206">
                  <c:v>0.827</c:v>
                </c:pt>
                <c:pt idx="9207">
                  <c:v>0.827</c:v>
                </c:pt>
                <c:pt idx="9208">
                  <c:v>0.709</c:v>
                </c:pt>
                <c:pt idx="9209">
                  <c:v>0.601</c:v>
                </c:pt>
                <c:pt idx="9210">
                  <c:v>0.418</c:v>
                </c:pt>
                <c:pt idx="9211">
                  <c:v>0.341</c:v>
                </c:pt>
                <c:pt idx="9212">
                  <c:v>0.341</c:v>
                </c:pt>
                <c:pt idx="9213">
                  <c:v>0.418</c:v>
                </c:pt>
                <c:pt idx="9214">
                  <c:v>0.341</c:v>
                </c:pt>
                <c:pt idx="9215">
                  <c:v>0.273</c:v>
                </c:pt>
                <c:pt idx="9216">
                  <c:v>0.273</c:v>
                </c:pt>
                <c:pt idx="9217">
                  <c:v>0.273</c:v>
                </c:pt>
                <c:pt idx="9218">
                  <c:v>0.273</c:v>
                </c:pt>
                <c:pt idx="9219">
                  <c:v>0.214</c:v>
                </c:pt>
                <c:pt idx="9220">
                  <c:v>0.214</c:v>
                </c:pt>
                <c:pt idx="9221">
                  <c:v>0.273</c:v>
                </c:pt>
                <c:pt idx="9222">
                  <c:v>0.341</c:v>
                </c:pt>
                <c:pt idx="9223">
                  <c:v>0.418</c:v>
                </c:pt>
                <c:pt idx="9224">
                  <c:v>0.505</c:v>
                </c:pt>
                <c:pt idx="9225">
                  <c:v>0.418</c:v>
                </c:pt>
                <c:pt idx="9226">
                  <c:v>0.418</c:v>
                </c:pt>
                <c:pt idx="9227">
                  <c:v>0.341</c:v>
                </c:pt>
                <c:pt idx="9228">
                  <c:v>0.341</c:v>
                </c:pt>
                <c:pt idx="9229">
                  <c:v>0.273</c:v>
                </c:pt>
                <c:pt idx="9230">
                  <c:v>0.273</c:v>
                </c:pt>
                <c:pt idx="9231">
                  <c:v>0.214</c:v>
                </c:pt>
                <c:pt idx="9232">
                  <c:v>0.214</c:v>
                </c:pt>
                <c:pt idx="9233">
                  <c:v>0.163</c:v>
                </c:pt>
                <c:pt idx="9234">
                  <c:v>0.214</c:v>
                </c:pt>
                <c:pt idx="9235">
                  <c:v>0.827</c:v>
                </c:pt>
                <c:pt idx="9236">
                  <c:v>2.422</c:v>
                </c:pt>
                <c:pt idx="9237">
                  <c:v>2.664</c:v>
                </c:pt>
                <c:pt idx="9238">
                  <c:v>3.19</c:v>
                </c:pt>
                <c:pt idx="9239">
                  <c:v>2.92</c:v>
                </c:pt>
                <c:pt idx="9240">
                  <c:v>2.422</c:v>
                </c:pt>
                <c:pt idx="9241">
                  <c:v>1.777</c:v>
                </c:pt>
                <c:pt idx="9242">
                  <c:v>1.412</c:v>
                </c:pt>
                <c:pt idx="9243">
                  <c:v>1.248</c:v>
                </c:pt>
                <c:pt idx="9244">
                  <c:v>0.955</c:v>
                </c:pt>
                <c:pt idx="9245">
                  <c:v>0.955</c:v>
                </c:pt>
                <c:pt idx="9246">
                  <c:v>0.827</c:v>
                </c:pt>
                <c:pt idx="9247">
                  <c:v>0.709</c:v>
                </c:pt>
                <c:pt idx="9248">
                  <c:v>0.709</c:v>
                </c:pt>
                <c:pt idx="9249">
                  <c:v>0.827</c:v>
                </c:pt>
                <c:pt idx="9250">
                  <c:v>0.955</c:v>
                </c:pt>
                <c:pt idx="9251">
                  <c:v>1.096</c:v>
                </c:pt>
                <c:pt idx="9252">
                  <c:v>1.588</c:v>
                </c:pt>
                <c:pt idx="9253">
                  <c:v>2.422</c:v>
                </c:pt>
                <c:pt idx="9254">
                  <c:v>4.418</c:v>
                </c:pt>
                <c:pt idx="9255">
                  <c:v>5.501</c:v>
                </c:pt>
                <c:pt idx="9256">
                  <c:v>8.983000000000001</c:v>
                </c:pt>
                <c:pt idx="9257">
                  <c:v>10.613</c:v>
                </c:pt>
                <c:pt idx="9258">
                  <c:v>9.509</c:v>
                </c:pt>
                <c:pt idx="9259">
                  <c:v>7.514</c:v>
                </c:pt>
                <c:pt idx="9260">
                  <c:v>6.302</c:v>
                </c:pt>
                <c:pt idx="9261">
                  <c:v>7.171</c:v>
                </c:pt>
                <c:pt idx="9262">
                  <c:v>7.514</c:v>
                </c:pt>
                <c:pt idx="9263">
                  <c:v>7.171</c:v>
                </c:pt>
                <c:pt idx="9264">
                  <c:v>8.476000000000001</c:v>
                </c:pt>
                <c:pt idx="9265">
                  <c:v>7.171</c:v>
                </c:pt>
                <c:pt idx="9266">
                  <c:v>6.302</c:v>
                </c:pt>
                <c:pt idx="9267">
                  <c:v>5.501</c:v>
                </c:pt>
                <c:pt idx="9268">
                  <c:v>5.501</c:v>
                </c:pt>
                <c:pt idx="9269">
                  <c:v>5.501</c:v>
                </c:pt>
                <c:pt idx="9270">
                  <c:v>5.893</c:v>
                </c:pt>
                <c:pt idx="9271">
                  <c:v>6.728</c:v>
                </c:pt>
                <c:pt idx="9272">
                  <c:v>8.983000000000001</c:v>
                </c:pt>
                <c:pt idx="9273">
                  <c:v>7.986</c:v>
                </c:pt>
                <c:pt idx="9274">
                  <c:v>7.171</c:v>
                </c:pt>
                <c:pt idx="9275">
                  <c:v>6.302</c:v>
                </c:pt>
                <c:pt idx="9276">
                  <c:v>6.302</c:v>
                </c:pt>
                <c:pt idx="9277">
                  <c:v>5.893</c:v>
                </c:pt>
                <c:pt idx="9278">
                  <c:v>6.302</c:v>
                </c:pt>
                <c:pt idx="9279">
                  <c:v>5.893</c:v>
                </c:pt>
                <c:pt idx="9280">
                  <c:v>5.893</c:v>
                </c:pt>
                <c:pt idx="9281">
                  <c:v>5.893</c:v>
                </c:pt>
                <c:pt idx="9282">
                  <c:v>6.302</c:v>
                </c:pt>
                <c:pt idx="9283">
                  <c:v>6.302</c:v>
                </c:pt>
                <c:pt idx="9284">
                  <c:v>6.302</c:v>
                </c:pt>
                <c:pt idx="9285">
                  <c:v>6.728</c:v>
                </c:pt>
                <c:pt idx="9286">
                  <c:v>6.728</c:v>
                </c:pt>
                <c:pt idx="9287">
                  <c:v>7.171</c:v>
                </c:pt>
                <c:pt idx="9288">
                  <c:v>6.728</c:v>
                </c:pt>
                <c:pt idx="9289">
                  <c:v>7.171</c:v>
                </c:pt>
                <c:pt idx="9290">
                  <c:v>7.171</c:v>
                </c:pt>
                <c:pt idx="9291">
                  <c:v>7.171</c:v>
                </c:pt>
                <c:pt idx="9292">
                  <c:v>7.171</c:v>
                </c:pt>
                <c:pt idx="9293">
                  <c:v>7.171</c:v>
                </c:pt>
                <c:pt idx="9294">
                  <c:v>7.514</c:v>
                </c:pt>
                <c:pt idx="9295">
                  <c:v>6.728</c:v>
                </c:pt>
                <c:pt idx="9296">
                  <c:v>7.171</c:v>
                </c:pt>
                <c:pt idx="9297">
                  <c:v>7.514</c:v>
                </c:pt>
                <c:pt idx="9298">
                  <c:v>7.514</c:v>
                </c:pt>
                <c:pt idx="9299">
                  <c:v>7.171</c:v>
                </c:pt>
                <c:pt idx="9300">
                  <c:v>7.171</c:v>
                </c:pt>
                <c:pt idx="9301">
                  <c:v>7.171</c:v>
                </c:pt>
                <c:pt idx="9302">
                  <c:v>7.171</c:v>
                </c:pt>
                <c:pt idx="9303">
                  <c:v>7.171</c:v>
                </c:pt>
                <c:pt idx="9304">
                  <c:v>7.171</c:v>
                </c:pt>
                <c:pt idx="9305">
                  <c:v>7.171</c:v>
                </c:pt>
                <c:pt idx="9306">
                  <c:v>7.171</c:v>
                </c:pt>
                <c:pt idx="9307">
                  <c:v>7.171</c:v>
                </c:pt>
                <c:pt idx="9308">
                  <c:v>7.171</c:v>
                </c:pt>
                <c:pt idx="9309">
                  <c:v>7.171</c:v>
                </c:pt>
                <c:pt idx="9310">
                  <c:v>7.514</c:v>
                </c:pt>
                <c:pt idx="9311">
                  <c:v>7.514</c:v>
                </c:pt>
                <c:pt idx="9312">
                  <c:v>7.171</c:v>
                </c:pt>
                <c:pt idx="9313">
                  <c:v>7.171</c:v>
                </c:pt>
                <c:pt idx="9314">
                  <c:v>7.171</c:v>
                </c:pt>
                <c:pt idx="9315">
                  <c:v>7.171</c:v>
                </c:pt>
                <c:pt idx="9316">
                  <c:v>7.171</c:v>
                </c:pt>
                <c:pt idx="9317">
                  <c:v>7.171</c:v>
                </c:pt>
                <c:pt idx="9318">
                  <c:v>6.728</c:v>
                </c:pt>
                <c:pt idx="9319">
                  <c:v>7.171</c:v>
                </c:pt>
                <c:pt idx="9320">
                  <c:v>7.171</c:v>
                </c:pt>
                <c:pt idx="9321">
                  <c:v>7.171</c:v>
                </c:pt>
                <c:pt idx="9322">
                  <c:v>7.171</c:v>
                </c:pt>
                <c:pt idx="9323">
                  <c:v>7.171</c:v>
                </c:pt>
                <c:pt idx="9324">
                  <c:v>7.171</c:v>
                </c:pt>
                <c:pt idx="9325">
                  <c:v>7.514</c:v>
                </c:pt>
                <c:pt idx="9326">
                  <c:v>7.171</c:v>
                </c:pt>
                <c:pt idx="9327">
                  <c:v>7.171</c:v>
                </c:pt>
                <c:pt idx="9328">
                  <c:v>6.728</c:v>
                </c:pt>
                <c:pt idx="9329">
                  <c:v>7.171</c:v>
                </c:pt>
                <c:pt idx="9330">
                  <c:v>6.302</c:v>
                </c:pt>
                <c:pt idx="9331">
                  <c:v>5.124</c:v>
                </c:pt>
                <c:pt idx="9332">
                  <c:v>4.089</c:v>
                </c:pt>
                <c:pt idx="9333">
                  <c:v>3.475</c:v>
                </c:pt>
                <c:pt idx="9334">
                  <c:v>2.664</c:v>
                </c:pt>
                <c:pt idx="9335">
                  <c:v>2.422</c:v>
                </c:pt>
                <c:pt idx="9336">
                  <c:v>2.139</c:v>
                </c:pt>
                <c:pt idx="9337">
                  <c:v>1.979</c:v>
                </c:pt>
                <c:pt idx="9338">
                  <c:v>1.777</c:v>
                </c:pt>
                <c:pt idx="9339">
                  <c:v>1.588</c:v>
                </c:pt>
                <c:pt idx="9340">
                  <c:v>1.588</c:v>
                </c:pt>
                <c:pt idx="9341">
                  <c:v>1.412</c:v>
                </c:pt>
                <c:pt idx="9342">
                  <c:v>1.412</c:v>
                </c:pt>
                <c:pt idx="9343">
                  <c:v>1.248</c:v>
                </c:pt>
                <c:pt idx="9344">
                  <c:v>1.096</c:v>
                </c:pt>
                <c:pt idx="9345">
                  <c:v>1.096</c:v>
                </c:pt>
                <c:pt idx="9346">
                  <c:v>0.955</c:v>
                </c:pt>
                <c:pt idx="9347">
                  <c:v>0.955</c:v>
                </c:pt>
                <c:pt idx="9348">
                  <c:v>0.827</c:v>
                </c:pt>
                <c:pt idx="9349">
                  <c:v>0.827</c:v>
                </c:pt>
                <c:pt idx="9350">
                  <c:v>0.709</c:v>
                </c:pt>
                <c:pt idx="9351">
                  <c:v>0.709</c:v>
                </c:pt>
                <c:pt idx="9352">
                  <c:v>0.709</c:v>
                </c:pt>
                <c:pt idx="9353">
                  <c:v>0.709</c:v>
                </c:pt>
                <c:pt idx="9354">
                  <c:v>0.601</c:v>
                </c:pt>
                <c:pt idx="9355">
                  <c:v>0.601</c:v>
                </c:pt>
                <c:pt idx="9356">
                  <c:v>0.709</c:v>
                </c:pt>
                <c:pt idx="9357">
                  <c:v>0.709</c:v>
                </c:pt>
                <c:pt idx="9358">
                  <c:v>0.827</c:v>
                </c:pt>
                <c:pt idx="9359">
                  <c:v>0.709</c:v>
                </c:pt>
                <c:pt idx="9360">
                  <c:v>0.709</c:v>
                </c:pt>
                <c:pt idx="9361">
                  <c:v>0.505</c:v>
                </c:pt>
                <c:pt idx="9362">
                  <c:v>0.601</c:v>
                </c:pt>
                <c:pt idx="9363">
                  <c:v>0.505</c:v>
                </c:pt>
                <c:pt idx="9364">
                  <c:v>0.418</c:v>
                </c:pt>
                <c:pt idx="9365">
                  <c:v>0.418</c:v>
                </c:pt>
                <c:pt idx="9366">
                  <c:v>0.418</c:v>
                </c:pt>
                <c:pt idx="9367">
                  <c:v>0.341</c:v>
                </c:pt>
                <c:pt idx="9368">
                  <c:v>0.341</c:v>
                </c:pt>
                <c:pt idx="9369">
                  <c:v>0.341</c:v>
                </c:pt>
                <c:pt idx="9370">
                  <c:v>0.273</c:v>
                </c:pt>
                <c:pt idx="9371">
                  <c:v>0.341</c:v>
                </c:pt>
                <c:pt idx="9372">
                  <c:v>0.273</c:v>
                </c:pt>
                <c:pt idx="9373">
                  <c:v>0.273</c:v>
                </c:pt>
                <c:pt idx="9374">
                  <c:v>0.273</c:v>
                </c:pt>
                <c:pt idx="9375">
                  <c:v>0.273</c:v>
                </c:pt>
                <c:pt idx="9376">
                  <c:v>0.273</c:v>
                </c:pt>
                <c:pt idx="9377">
                  <c:v>0.273</c:v>
                </c:pt>
                <c:pt idx="9378">
                  <c:v>0.273</c:v>
                </c:pt>
                <c:pt idx="9379">
                  <c:v>0.273</c:v>
                </c:pt>
                <c:pt idx="9380">
                  <c:v>0.273</c:v>
                </c:pt>
                <c:pt idx="9381">
                  <c:v>0.214</c:v>
                </c:pt>
                <c:pt idx="9382">
                  <c:v>0.214</c:v>
                </c:pt>
                <c:pt idx="9383">
                  <c:v>0.163</c:v>
                </c:pt>
                <c:pt idx="9384">
                  <c:v>0.214</c:v>
                </c:pt>
                <c:pt idx="9385">
                  <c:v>0.273</c:v>
                </c:pt>
                <c:pt idx="9386">
                  <c:v>0.341</c:v>
                </c:pt>
                <c:pt idx="9387">
                  <c:v>0.341</c:v>
                </c:pt>
                <c:pt idx="9388">
                  <c:v>0.341</c:v>
                </c:pt>
                <c:pt idx="9389">
                  <c:v>0.341</c:v>
                </c:pt>
                <c:pt idx="9390">
                  <c:v>0.273</c:v>
                </c:pt>
                <c:pt idx="9391">
                  <c:v>0.273</c:v>
                </c:pt>
                <c:pt idx="9392">
                  <c:v>0.273</c:v>
                </c:pt>
                <c:pt idx="9393">
                  <c:v>0.214</c:v>
                </c:pt>
                <c:pt idx="9394">
                  <c:v>0.163</c:v>
                </c:pt>
                <c:pt idx="9395">
                  <c:v>0.163</c:v>
                </c:pt>
                <c:pt idx="9396">
                  <c:v>0.163</c:v>
                </c:pt>
                <c:pt idx="9397">
                  <c:v>0.214</c:v>
                </c:pt>
                <c:pt idx="9398">
                  <c:v>0.163</c:v>
                </c:pt>
                <c:pt idx="9399">
                  <c:v>0.163</c:v>
                </c:pt>
                <c:pt idx="9400">
                  <c:v>0.163</c:v>
                </c:pt>
                <c:pt idx="9401">
                  <c:v>0.13</c:v>
                </c:pt>
                <c:pt idx="9402">
                  <c:v>0.163</c:v>
                </c:pt>
                <c:pt idx="9403">
                  <c:v>0.13</c:v>
                </c:pt>
                <c:pt idx="9404">
                  <c:v>0.13</c:v>
                </c:pt>
                <c:pt idx="9405">
                  <c:v>0.163</c:v>
                </c:pt>
                <c:pt idx="9406">
                  <c:v>0.163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0.093</c:v>
                </c:pt>
                <c:pt idx="9417">
                  <c:v>0.093</c:v>
                </c:pt>
                <c:pt idx="9418">
                  <c:v>0.093</c:v>
                </c:pt>
                <c:pt idx="9419">
                  <c:v>0.13</c:v>
                </c:pt>
                <c:pt idx="9420">
                  <c:v>0.13</c:v>
                </c:pt>
                <c:pt idx="9421">
                  <c:v>0.093</c:v>
                </c:pt>
                <c:pt idx="9422">
                  <c:v>0.093</c:v>
                </c:pt>
                <c:pt idx="9423">
                  <c:v>0.13</c:v>
                </c:pt>
                <c:pt idx="9424">
                  <c:v>0.093</c:v>
                </c:pt>
                <c:pt idx="9425">
                  <c:v>0.13</c:v>
                </c:pt>
                <c:pt idx="9426">
                  <c:v>0.093</c:v>
                </c:pt>
                <c:pt idx="9427">
                  <c:v>0.13</c:v>
                </c:pt>
                <c:pt idx="9428">
                  <c:v>0.093</c:v>
                </c:pt>
                <c:pt idx="9429">
                  <c:v>0.13</c:v>
                </c:pt>
                <c:pt idx="9430">
                  <c:v>0.093</c:v>
                </c:pt>
                <c:pt idx="9431">
                  <c:v>0.093</c:v>
                </c:pt>
                <c:pt idx="9432">
                  <c:v>0.093</c:v>
                </c:pt>
                <c:pt idx="9433">
                  <c:v>0.13</c:v>
                </c:pt>
                <c:pt idx="9434">
                  <c:v>0.093</c:v>
                </c:pt>
                <c:pt idx="9435">
                  <c:v>0.093</c:v>
                </c:pt>
                <c:pt idx="9436">
                  <c:v>0.093</c:v>
                </c:pt>
                <c:pt idx="9437">
                  <c:v>0.063</c:v>
                </c:pt>
                <c:pt idx="9438">
                  <c:v>0.093</c:v>
                </c:pt>
                <c:pt idx="9439">
                  <c:v>0.093</c:v>
                </c:pt>
                <c:pt idx="9440">
                  <c:v>0.093</c:v>
                </c:pt>
                <c:pt idx="10368">
                  <c:v>0.341</c:v>
                </c:pt>
                <c:pt idx="10369">
                  <c:v>0.418</c:v>
                </c:pt>
                <c:pt idx="10370">
                  <c:v>0.418</c:v>
                </c:pt>
                <c:pt idx="10371">
                  <c:v>0.418</c:v>
                </c:pt>
                <c:pt idx="10372">
                  <c:v>0.341</c:v>
                </c:pt>
                <c:pt idx="10373">
                  <c:v>0.418</c:v>
                </c:pt>
                <c:pt idx="10374">
                  <c:v>0.418</c:v>
                </c:pt>
                <c:pt idx="10375">
                  <c:v>0.505</c:v>
                </c:pt>
                <c:pt idx="10376">
                  <c:v>0.709</c:v>
                </c:pt>
                <c:pt idx="10377">
                  <c:v>0.709</c:v>
                </c:pt>
                <c:pt idx="10378">
                  <c:v>0.709</c:v>
                </c:pt>
                <c:pt idx="10379">
                  <c:v>0.601</c:v>
                </c:pt>
                <c:pt idx="10380">
                  <c:v>0.709</c:v>
                </c:pt>
                <c:pt idx="10381">
                  <c:v>0.601</c:v>
                </c:pt>
                <c:pt idx="10382">
                  <c:v>0.601</c:v>
                </c:pt>
                <c:pt idx="10383">
                  <c:v>0.601</c:v>
                </c:pt>
                <c:pt idx="10384">
                  <c:v>0.505</c:v>
                </c:pt>
                <c:pt idx="10385">
                  <c:v>0.505</c:v>
                </c:pt>
                <c:pt idx="10386">
                  <c:v>0.955</c:v>
                </c:pt>
                <c:pt idx="10387">
                  <c:v>1.412</c:v>
                </c:pt>
                <c:pt idx="10388">
                  <c:v>1.412</c:v>
                </c:pt>
                <c:pt idx="10389">
                  <c:v>1.412</c:v>
                </c:pt>
                <c:pt idx="10390">
                  <c:v>1.248</c:v>
                </c:pt>
                <c:pt idx="10391">
                  <c:v>1.248</c:v>
                </c:pt>
                <c:pt idx="10392">
                  <c:v>1.777</c:v>
                </c:pt>
                <c:pt idx="10393">
                  <c:v>2.422</c:v>
                </c:pt>
                <c:pt idx="10394">
                  <c:v>2.139</c:v>
                </c:pt>
                <c:pt idx="10395">
                  <c:v>1.979</c:v>
                </c:pt>
                <c:pt idx="10396">
                  <c:v>1.979</c:v>
                </c:pt>
                <c:pt idx="10397">
                  <c:v>1.777</c:v>
                </c:pt>
                <c:pt idx="10398">
                  <c:v>1.588</c:v>
                </c:pt>
                <c:pt idx="10399">
                  <c:v>1.412</c:v>
                </c:pt>
                <c:pt idx="10400">
                  <c:v>1.096</c:v>
                </c:pt>
                <c:pt idx="10401">
                  <c:v>1.096</c:v>
                </c:pt>
                <c:pt idx="10402">
                  <c:v>1.248</c:v>
                </c:pt>
                <c:pt idx="10403">
                  <c:v>1.248</c:v>
                </c:pt>
                <c:pt idx="10404">
                  <c:v>1.777</c:v>
                </c:pt>
                <c:pt idx="10405">
                  <c:v>4.763</c:v>
                </c:pt>
                <c:pt idx="10406">
                  <c:v>8.983000000000001</c:v>
                </c:pt>
                <c:pt idx="10407">
                  <c:v>8.983000000000001</c:v>
                </c:pt>
                <c:pt idx="10408">
                  <c:v>15.07</c:v>
                </c:pt>
                <c:pt idx="10409">
                  <c:v>21.134</c:v>
                </c:pt>
                <c:pt idx="10410">
                  <c:v>25.715</c:v>
                </c:pt>
                <c:pt idx="10411">
                  <c:v>26.696</c:v>
                </c:pt>
                <c:pt idx="10412">
                  <c:v>25.715</c:v>
                </c:pt>
                <c:pt idx="10413">
                  <c:v>21.134</c:v>
                </c:pt>
                <c:pt idx="10414">
                  <c:v>18.641</c:v>
                </c:pt>
                <c:pt idx="10415">
                  <c:v>18.641</c:v>
                </c:pt>
                <c:pt idx="10416">
                  <c:v>17.082</c:v>
                </c:pt>
                <c:pt idx="10417">
                  <c:v>12.409</c:v>
                </c:pt>
                <c:pt idx="10418">
                  <c:v>8.476000000000001</c:v>
                </c:pt>
                <c:pt idx="10419">
                  <c:v>6.302</c:v>
                </c:pt>
                <c:pt idx="10420">
                  <c:v>4.418</c:v>
                </c:pt>
                <c:pt idx="10421">
                  <c:v>3.475</c:v>
                </c:pt>
                <c:pt idx="10422">
                  <c:v>3.19</c:v>
                </c:pt>
                <c:pt idx="10423">
                  <c:v>2.92</c:v>
                </c:pt>
                <c:pt idx="10424">
                  <c:v>2.664</c:v>
                </c:pt>
                <c:pt idx="10425">
                  <c:v>2.139</c:v>
                </c:pt>
                <c:pt idx="10426">
                  <c:v>2.139</c:v>
                </c:pt>
                <c:pt idx="10427">
                  <c:v>1.777</c:v>
                </c:pt>
                <c:pt idx="10428">
                  <c:v>1.777</c:v>
                </c:pt>
                <c:pt idx="10429">
                  <c:v>1.412</c:v>
                </c:pt>
                <c:pt idx="10430">
                  <c:v>1.412</c:v>
                </c:pt>
                <c:pt idx="10431">
                  <c:v>1.412</c:v>
                </c:pt>
                <c:pt idx="10432">
                  <c:v>1.248</c:v>
                </c:pt>
                <c:pt idx="10433">
                  <c:v>1.096</c:v>
                </c:pt>
                <c:pt idx="10434">
                  <c:v>1.096</c:v>
                </c:pt>
                <c:pt idx="10435">
                  <c:v>0.955</c:v>
                </c:pt>
                <c:pt idx="10436">
                  <c:v>0.955</c:v>
                </c:pt>
                <c:pt idx="10437">
                  <c:v>0.827</c:v>
                </c:pt>
                <c:pt idx="10438">
                  <c:v>0.827</c:v>
                </c:pt>
                <c:pt idx="10439">
                  <c:v>0.827</c:v>
                </c:pt>
                <c:pt idx="10440">
                  <c:v>0.827</c:v>
                </c:pt>
                <c:pt idx="10441">
                  <c:v>0.827</c:v>
                </c:pt>
                <c:pt idx="10442">
                  <c:v>0.827</c:v>
                </c:pt>
                <c:pt idx="10443">
                  <c:v>0.827</c:v>
                </c:pt>
                <c:pt idx="10444">
                  <c:v>0.827</c:v>
                </c:pt>
                <c:pt idx="10445">
                  <c:v>0.709</c:v>
                </c:pt>
                <c:pt idx="10446">
                  <c:v>0.827</c:v>
                </c:pt>
                <c:pt idx="10447">
                  <c:v>0.827</c:v>
                </c:pt>
                <c:pt idx="10448">
                  <c:v>0.827</c:v>
                </c:pt>
                <c:pt idx="10449">
                  <c:v>0.955</c:v>
                </c:pt>
                <c:pt idx="10450">
                  <c:v>0.955</c:v>
                </c:pt>
                <c:pt idx="10451">
                  <c:v>0.955</c:v>
                </c:pt>
                <c:pt idx="10452">
                  <c:v>0.955</c:v>
                </c:pt>
                <c:pt idx="10453">
                  <c:v>1.096</c:v>
                </c:pt>
                <c:pt idx="10454">
                  <c:v>1.096</c:v>
                </c:pt>
                <c:pt idx="10455">
                  <c:v>0.955</c:v>
                </c:pt>
                <c:pt idx="10456">
                  <c:v>0.955</c:v>
                </c:pt>
                <c:pt idx="10457">
                  <c:v>0.827</c:v>
                </c:pt>
                <c:pt idx="10458">
                  <c:v>0.827</c:v>
                </c:pt>
                <c:pt idx="10459">
                  <c:v>0.827</c:v>
                </c:pt>
                <c:pt idx="10460">
                  <c:v>0.827</c:v>
                </c:pt>
                <c:pt idx="10461">
                  <c:v>0.827</c:v>
                </c:pt>
                <c:pt idx="10462">
                  <c:v>0.709</c:v>
                </c:pt>
                <c:pt idx="10463">
                  <c:v>0.709</c:v>
                </c:pt>
                <c:pt idx="10464">
                  <c:v>0.709</c:v>
                </c:pt>
                <c:pt idx="10465">
                  <c:v>0.709</c:v>
                </c:pt>
                <c:pt idx="10466">
                  <c:v>0.709</c:v>
                </c:pt>
                <c:pt idx="10467">
                  <c:v>0.709</c:v>
                </c:pt>
                <c:pt idx="10468">
                  <c:v>0.709</c:v>
                </c:pt>
                <c:pt idx="10469">
                  <c:v>0.709</c:v>
                </c:pt>
                <c:pt idx="10470">
                  <c:v>0.709</c:v>
                </c:pt>
                <c:pt idx="10471">
                  <c:v>0.709</c:v>
                </c:pt>
                <c:pt idx="10472">
                  <c:v>0.601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0.601</c:v>
                </c:pt>
                <c:pt idx="10478">
                  <c:v>0.601</c:v>
                </c:pt>
                <c:pt idx="10479">
                  <c:v>0.601</c:v>
                </c:pt>
                <c:pt idx="10480">
                  <c:v>0.601</c:v>
                </c:pt>
                <c:pt idx="10481">
                  <c:v>0.601</c:v>
                </c:pt>
                <c:pt idx="10482">
                  <c:v>0.505</c:v>
                </c:pt>
                <c:pt idx="10483">
                  <c:v>0.601</c:v>
                </c:pt>
                <c:pt idx="10484">
                  <c:v>0.505</c:v>
                </c:pt>
                <c:pt idx="10485">
                  <c:v>0.601</c:v>
                </c:pt>
                <c:pt idx="10486">
                  <c:v>0.505</c:v>
                </c:pt>
                <c:pt idx="10487">
                  <c:v>0.505</c:v>
                </c:pt>
                <c:pt idx="10488">
                  <c:v>0.505</c:v>
                </c:pt>
                <c:pt idx="10489">
                  <c:v>0.505</c:v>
                </c:pt>
                <c:pt idx="10490">
                  <c:v>0.505</c:v>
                </c:pt>
                <c:pt idx="10491">
                  <c:v>0.601</c:v>
                </c:pt>
                <c:pt idx="10492">
                  <c:v>0.601</c:v>
                </c:pt>
                <c:pt idx="10493">
                  <c:v>0.418</c:v>
                </c:pt>
                <c:pt idx="10494">
                  <c:v>0.505</c:v>
                </c:pt>
                <c:pt idx="10495">
                  <c:v>0.505</c:v>
                </c:pt>
                <c:pt idx="10496">
                  <c:v>0.505</c:v>
                </c:pt>
                <c:pt idx="10497">
                  <c:v>0.505</c:v>
                </c:pt>
                <c:pt idx="10498">
                  <c:v>0.505</c:v>
                </c:pt>
                <c:pt idx="10499">
                  <c:v>0.505</c:v>
                </c:pt>
                <c:pt idx="10500">
                  <c:v>0.505</c:v>
                </c:pt>
                <c:pt idx="10501">
                  <c:v>0.418</c:v>
                </c:pt>
                <c:pt idx="10502">
                  <c:v>0.418</c:v>
                </c:pt>
                <c:pt idx="10503">
                  <c:v>0.418</c:v>
                </c:pt>
                <c:pt idx="10504">
                  <c:v>0.418</c:v>
                </c:pt>
                <c:pt idx="10505">
                  <c:v>0.418</c:v>
                </c:pt>
                <c:pt idx="10506">
                  <c:v>0.418</c:v>
                </c:pt>
                <c:pt idx="10507">
                  <c:v>0.418</c:v>
                </c:pt>
                <c:pt idx="10508">
                  <c:v>0.418</c:v>
                </c:pt>
                <c:pt idx="10509">
                  <c:v>0.341</c:v>
                </c:pt>
                <c:pt idx="10510">
                  <c:v>0.341</c:v>
                </c:pt>
                <c:pt idx="10511">
                  <c:v>0.418</c:v>
                </c:pt>
                <c:pt idx="10512">
                  <c:v>0.418</c:v>
                </c:pt>
                <c:pt idx="10513">
                  <c:v>0.341</c:v>
                </c:pt>
                <c:pt idx="10514">
                  <c:v>0.341</c:v>
                </c:pt>
                <c:pt idx="10515">
                  <c:v>0.341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0.273</c:v>
                </c:pt>
                <c:pt idx="10523">
                  <c:v>0.341</c:v>
                </c:pt>
                <c:pt idx="10524">
                  <c:v>0.273</c:v>
                </c:pt>
                <c:pt idx="10525">
                  <c:v>0.273</c:v>
                </c:pt>
                <c:pt idx="10526">
                  <c:v>0.341</c:v>
                </c:pt>
                <c:pt idx="10527">
                  <c:v>0.709</c:v>
                </c:pt>
                <c:pt idx="10528">
                  <c:v>1.248</c:v>
                </c:pt>
                <c:pt idx="10529">
                  <c:v>1.412</c:v>
                </c:pt>
                <c:pt idx="10530">
                  <c:v>1.248</c:v>
                </c:pt>
                <c:pt idx="10531">
                  <c:v>1.096</c:v>
                </c:pt>
                <c:pt idx="10532">
                  <c:v>1.096</c:v>
                </c:pt>
                <c:pt idx="10533">
                  <c:v>1.248</c:v>
                </c:pt>
                <c:pt idx="10534">
                  <c:v>1.096</c:v>
                </c:pt>
                <c:pt idx="10535">
                  <c:v>0.827</c:v>
                </c:pt>
                <c:pt idx="10536">
                  <c:v>0.709</c:v>
                </c:pt>
                <c:pt idx="10537">
                  <c:v>0.601</c:v>
                </c:pt>
                <c:pt idx="10538">
                  <c:v>0.505</c:v>
                </c:pt>
                <c:pt idx="10539">
                  <c:v>0.418</c:v>
                </c:pt>
                <c:pt idx="10540">
                  <c:v>0.505</c:v>
                </c:pt>
                <c:pt idx="10541">
                  <c:v>0.418</c:v>
                </c:pt>
                <c:pt idx="10542">
                  <c:v>0.341</c:v>
                </c:pt>
                <c:pt idx="10543">
                  <c:v>0.418</c:v>
                </c:pt>
                <c:pt idx="10544">
                  <c:v>0.418</c:v>
                </c:pt>
                <c:pt idx="10545">
                  <c:v>0.341</c:v>
                </c:pt>
                <c:pt idx="10546">
                  <c:v>0.341</c:v>
                </c:pt>
                <c:pt idx="10547">
                  <c:v>0.341</c:v>
                </c:pt>
                <c:pt idx="10548">
                  <c:v>0.341</c:v>
                </c:pt>
                <c:pt idx="10549">
                  <c:v>0.273</c:v>
                </c:pt>
                <c:pt idx="10550">
                  <c:v>0.341</c:v>
                </c:pt>
                <c:pt idx="10551">
                  <c:v>0.273</c:v>
                </c:pt>
                <c:pt idx="10552">
                  <c:v>0.341</c:v>
                </c:pt>
                <c:pt idx="10553">
                  <c:v>0.273</c:v>
                </c:pt>
                <c:pt idx="10554">
                  <c:v>0.273</c:v>
                </c:pt>
                <c:pt idx="10555">
                  <c:v>0.273</c:v>
                </c:pt>
                <c:pt idx="10556">
                  <c:v>0.214</c:v>
                </c:pt>
                <c:pt idx="10557">
                  <c:v>0.214</c:v>
                </c:pt>
                <c:pt idx="10558">
                  <c:v>0.214</c:v>
                </c:pt>
                <c:pt idx="10559">
                  <c:v>0.214</c:v>
                </c:pt>
                <c:pt idx="10560">
                  <c:v>0.214</c:v>
                </c:pt>
                <c:pt idx="10561">
                  <c:v>0.214</c:v>
                </c:pt>
                <c:pt idx="10562">
                  <c:v>0.163</c:v>
                </c:pt>
                <c:pt idx="10563">
                  <c:v>0.163</c:v>
                </c:pt>
                <c:pt idx="10564">
                  <c:v>0.214</c:v>
                </c:pt>
                <c:pt idx="10565">
                  <c:v>0.214</c:v>
                </c:pt>
                <c:pt idx="10566">
                  <c:v>0.214</c:v>
                </c:pt>
                <c:pt idx="10567">
                  <c:v>0.163</c:v>
                </c:pt>
                <c:pt idx="10568">
                  <c:v>0.214</c:v>
                </c:pt>
                <c:pt idx="10569">
                  <c:v>0.163</c:v>
                </c:pt>
                <c:pt idx="10570">
                  <c:v>0.214</c:v>
                </c:pt>
                <c:pt idx="10571">
                  <c:v>0.163</c:v>
                </c:pt>
                <c:pt idx="10572">
                  <c:v>0.163</c:v>
                </c:pt>
                <c:pt idx="10573">
                  <c:v>0.163</c:v>
                </c:pt>
                <c:pt idx="10574">
                  <c:v>0.163</c:v>
                </c:pt>
                <c:pt idx="10575">
                  <c:v>0.214</c:v>
                </c:pt>
                <c:pt idx="10576">
                  <c:v>0.163</c:v>
                </c:pt>
                <c:pt idx="10577">
                  <c:v>0.163</c:v>
                </c:pt>
                <c:pt idx="10578">
                  <c:v>0.13</c:v>
                </c:pt>
                <c:pt idx="10579">
                  <c:v>0.163</c:v>
                </c:pt>
                <c:pt idx="10580">
                  <c:v>0.163</c:v>
                </c:pt>
                <c:pt idx="10581">
                  <c:v>0.163</c:v>
                </c:pt>
                <c:pt idx="10582">
                  <c:v>0.163</c:v>
                </c:pt>
                <c:pt idx="10583">
                  <c:v>0.163</c:v>
                </c:pt>
                <c:pt idx="10584">
                  <c:v>0.13</c:v>
                </c:pt>
                <c:pt idx="10585">
                  <c:v>0.13</c:v>
                </c:pt>
                <c:pt idx="10586">
                  <c:v>0.13</c:v>
                </c:pt>
                <c:pt idx="10587">
                  <c:v>0.13</c:v>
                </c:pt>
                <c:pt idx="10588">
                  <c:v>0.13</c:v>
                </c:pt>
                <c:pt idx="10589">
                  <c:v>0.13</c:v>
                </c:pt>
                <c:pt idx="10590">
                  <c:v>0.13</c:v>
                </c:pt>
                <c:pt idx="10591">
                  <c:v>0.163</c:v>
                </c:pt>
                <c:pt idx="10592">
                  <c:v>0.13</c:v>
                </c:pt>
                <c:pt idx="10593">
                  <c:v>0.163</c:v>
                </c:pt>
                <c:pt idx="10594">
                  <c:v>0.163</c:v>
                </c:pt>
                <c:pt idx="10595">
                  <c:v>0.163</c:v>
                </c:pt>
                <c:pt idx="10596">
                  <c:v>0.163</c:v>
                </c:pt>
                <c:pt idx="10597">
                  <c:v>0.163</c:v>
                </c:pt>
                <c:pt idx="10598">
                  <c:v>0.163</c:v>
                </c:pt>
                <c:pt idx="10599">
                  <c:v>0.163</c:v>
                </c:pt>
                <c:pt idx="10600">
                  <c:v>0.163</c:v>
                </c:pt>
                <c:pt idx="10601">
                  <c:v>0.163</c:v>
                </c:pt>
                <c:pt idx="10602">
                  <c:v>0.214</c:v>
                </c:pt>
                <c:pt idx="10603">
                  <c:v>0.214</c:v>
                </c:pt>
                <c:pt idx="10604">
                  <c:v>0.214</c:v>
                </c:pt>
                <c:pt idx="10605">
                  <c:v>0.214</c:v>
                </c:pt>
                <c:pt idx="10606">
                  <c:v>0.214</c:v>
                </c:pt>
                <c:pt idx="10607">
                  <c:v>0.273</c:v>
                </c:pt>
                <c:pt idx="10608">
                  <c:v>0.273</c:v>
                </c:pt>
                <c:pt idx="10609">
                  <c:v>0.214</c:v>
                </c:pt>
                <c:pt idx="10610">
                  <c:v>0.273</c:v>
                </c:pt>
                <c:pt idx="10611">
                  <c:v>0.214</c:v>
                </c:pt>
                <c:pt idx="10612">
                  <c:v>0.273</c:v>
                </c:pt>
                <c:pt idx="10613">
                  <c:v>0.273</c:v>
                </c:pt>
                <c:pt idx="10614">
                  <c:v>0.341</c:v>
                </c:pt>
                <c:pt idx="10615">
                  <c:v>0.273</c:v>
                </c:pt>
                <c:pt idx="10616">
                  <c:v>0.341</c:v>
                </c:pt>
                <c:pt idx="10617">
                  <c:v>0.505</c:v>
                </c:pt>
                <c:pt idx="10618">
                  <c:v>0.601</c:v>
                </c:pt>
                <c:pt idx="10619">
                  <c:v>0.709</c:v>
                </c:pt>
                <c:pt idx="10620">
                  <c:v>0.709</c:v>
                </c:pt>
                <c:pt idx="10621">
                  <c:v>0.827</c:v>
                </c:pt>
                <c:pt idx="10622">
                  <c:v>0.827</c:v>
                </c:pt>
                <c:pt idx="10623">
                  <c:v>0.827</c:v>
                </c:pt>
                <c:pt idx="10624">
                  <c:v>0.827</c:v>
                </c:pt>
                <c:pt idx="10625">
                  <c:v>0.709</c:v>
                </c:pt>
                <c:pt idx="10626">
                  <c:v>1.096</c:v>
                </c:pt>
                <c:pt idx="10627">
                  <c:v>1.777</c:v>
                </c:pt>
                <c:pt idx="10628">
                  <c:v>1.979</c:v>
                </c:pt>
                <c:pt idx="10629">
                  <c:v>2.92</c:v>
                </c:pt>
                <c:pt idx="10630">
                  <c:v>2.664</c:v>
                </c:pt>
                <c:pt idx="10631">
                  <c:v>2.422</c:v>
                </c:pt>
                <c:pt idx="10632">
                  <c:v>1.979</c:v>
                </c:pt>
                <c:pt idx="10633">
                  <c:v>1.412</c:v>
                </c:pt>
                <c:pt idx="10634">
                  <c:v>1.412</c:v>
                </c:pt>
                <c:pt idx="10635">
                  <c:v>1.412</c:v>
                </c:pt>
                <c:pt idx="10636">
                  <c:v>1.096</c:v>
                </c:pt>
                <c:pt idx="10637">
                  <c:v>0.955</c:v>
                </c:pt>
                <c:pt idx="10638">
                  <c:v>0.827</c:v>
                </c:pt>
                <c:pt idx="10639">
                  <c:v>0.827</c:v>
                </c:pt>
                <c:pt idx="10640">
                  <c:v>0.709</c:v>
                </c:pt>
                <c:pt idx="10641">
                  <c:v>0.601</c:v>
                </c:pt>
                <c:pt idx="10642">
                  <c:v>0.601</c:v>
                </c:pt>
                <c:pt idx="10643">
                  <c:v>0.709</c:v>
                </c:pt>
                <c:pt idx="10644">
                  <c:v>0.955</c:v>
                </c:pt>
                <c:pt idx="10645">
                  <c:v>0.827</c:v>
                </c:pt>
                <c:pt idx="10646">
                  <c:v>0.827</c:v>
                </c:pt>
                <c:pt idx="10647">
                  <c:v>0.709</c:v>
                </c:pt>
                <c:pt idx="10648">
                  <c:v>0.601</c:v>
                </c:pt>
                <c:pt idx="10649">
                  <c:v>0.505</c:v>
                </c:pt>
                <c:pt idx="10650">
                  <c:v>0.505</c:v>
                </c:pt>
                <c:pt idx="10651">
                  <c:v>0.709</c:v>
                </c:pt>
                <c:pt idx="10652">
                  <c:v>0.955</c:v>
                </c:pt>
                <c:pt idx="10653">
                  <c:v>1.248</c:v>
                </c:pt>
                <c:pt idx="10654">
                  <c:v>1.412</c:v>
                </c:pt>
                <c:pt idx="10655">
                  <c:v>1.248</c:v>
                </c:pt>
                <c:pt idx="10656">
                  <c:v>0.955</c:v>
                </c:pt>
                <c:pt idx="10657">
                  <c:v>0.827</c:v>
                </c:pt>
                <c:pt idx="10658">
                  <c:v>0.709</c:v>
                </c:pt>
                <c:pt idx="10659">
                  <c:v>0.709</c:v>
                </c:pt>
                <c:pt idx="10660">
                  <c:v>0.601</c:v>
                </c:pt>
                <c:pt idx="10661">
                  <c:v>0.505</c:v>
                </c:pt>
                <c:pt idx="10662">
                  <c:v>0.505</c:v>
                </c:pt>
                <c:pt idx="10663">
                  <c:v>0.418</c:v>
                </c:pt>
                <c:pt idx="10664">
                  <c:v>0.505</c:v>
                </c:pt>
                <c:pt idx="10665">
                  <c:v>0.418</c:v>
                </c:pt>
                <c:pt idx="10666">
                  <c:v>0.341</c:v>
                </c:pt>
                <c:pt idx="10667">
                  <c:v>0.418</c:v>
                </c:pt>
                <c:pt idx="10668">
                  <c:v>0.505</c:v>
                </c:pt>
                <c:pt idx="10669">
                  <c:v>0.505</c:v>
                </c:pt>
                <c:pt idx="10670">
                  <c:v>0.418</c:v>
                </c:pt>
                <c:pt idx="10671">
                  <c:v>0.341</c:v>
                </c:pt>
                <c:pt idx="10672">
                  <c:v>0.273</c:v>
                </c:pt>
                <c:pt idx="10673">
                  <c:v>0.273</c:v>
                </c:pt>
                <c:pt idx="10674">
                  <c:v>0.601</c:v>
                </c:pt>
                <c:pt idx="10675">
                  <c:v>0.955</c:v>
                </c:pt>
                <c:pt idx="10676">
                  <c:v>1.096</c:v>
                </c:pt>
                <c:pt idx="10677">
                  <c:v>0.955</c:v>
                </c:pt>
                <c:pt idx="10678">
                  <c:v>0.955</c:v>
                </c:pt>
                <c:pt idx="10679">
                  <c:v>0.955</c:v>
                </c:pt>
                <c:pt idx="10680">
                  <c:v>1.096</c:v>
                </c:pt>
                <c:pt idx="10681">
                  <c:v>1.979</c:v>
                </c:pt>
                <c:pt idx="10682">
                  <c:v>1.777</c:v>
                </c:pt>
                <c:pt idx="10683">
                  <c:v>1.412</c:v>
                </c:pt>
                <c:pt idx="10684">
                  <c:v>1.248</c:v>
                </c:pt>
                <c:pt idx="10685">
                  <c:v>1.096</c:v>
                </c:pt>
                <c:pt idx="10686">
                  <c:v>0.955</c:v>
                </c:pt>
                <c:pt idx="10687">
                  <c:v>0.827</c:v>
                </c:pt>
                <c:pt idx="10688">
                  <c:v>0.709</c:v>
                </c:pt>
                <c:pt idx="10689">
                  <c:v>0.709</c:v>
                </c:pt>
                <c:pt idx="10690">
                  <c:v>0.827</c:v>
                </c:pt>
                <c:pt idx="10691">
                  <c:v>0.709</c:v>
                </c:pt>
                <c:pt idx="10692">
                  <c:v>0.601</c:v>
                </c:pt>
                <c:pt idx="10693">
                  <c:v>0.601</c:v>
                </c:pt>
                <c:pt idx="10694">
                  <c:v>0.709</c:v>
                </c:pt>
                <c:pt idx="10695">
                  <c:v>0.827</c:v>
                </c:pt>
                <c:pt idx="10696">
                  <c:v>0.709</c:v>
                </c:pt>
                <c:pt idx="10697">
                  <c:v>0.601</c:v>
                </c:pt>
                <c:pt idx="10698">
                  <c:v>0.601</c:v>
                </c:pt>
                <c:pt idx="10699">
                  <c:v>0.505</c:v>
                </c:pt>
                <c:pt idx="10700">
                  <c:v>0.505</c:v>
                </c:pt>
                <c:pt idx="10701">
                  <c:v>0.827</c:v>
                </c:pt>
                <c:pt idx="10702">
                  <c:v>2.422</c:v>
                </c:pt>
                <c:pt idx="10703">
                  <c:v>3.774</c:v>
                </c:pt>
                <c:pt idx="10704">
                  <c:v>3.19</c:v>
                </c:pt>
                <c:pt idx="10705">
                  <c:v>2.422</c:v>
                </c:pt>
                <c:pt idx="10706">
                  <c:v>1.777</c:v>
                </c:pt>
                <c:pt idx="10707">
                  <c:v>1.588</c:v>
                </c:pt>
                <c:pt idx="10708">
                  <c:v>1.248</c:v>
                </c:pt>
                <c:pt idx="10709">
                  <c:v>1.096</c:v>
                </c:pt>
                <c:pt idx="10710">
                  <c:v>1.248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1.096</c:v>
                </c:pt>
                <c:pt idx="10715">
                  <c:v>0.955</c:v>
                </c:pt>
                <c:pt idx="10716">
                  <c:v>0.955</c:v>
                </c:pt>
                <c:pt idx="10717">
                  <c:v>0.827</c:v>
                </c:pt>
                <c:pt idx="10718">
                  <c:v>0.709</c:v>
                </c:pt>
                <c:pt idx="10719">
                  <c:v>0.601</c:v>
                </c:pt>
                <c:pt idx="10720">
                  <c:v>0.709</c:v>
                </c:pt>
                <c:pt idx="10721">
                  <c:v>0.601</c:v>
                </c:pt>
                <c:pt idx="10722">
                  <c:v>0.601</c:v>
                </c:pt>
                <c:pt idx="10723">
                  <c:v>0.601</c:v>
                </c:pt>
                <c:pt idx="10724">
                  <c:v>0.601</c:v>
                </c:pt>
                <c:pt idx="10725">
                  <c:v>0.505</c:v>
                </c:pt>
                <c:pt idx="10726">
                  <c:v>0.505</c:v>
                </c:pt>
                <c:pt idx="10727">
                  <c:v>0.505</c:v>
                </c:pt>
                <c:pt idx="10728">
                  <c:v>0.505</c:v>
                </c:pt>
                <c:pt idx="10729">
                  <c:v>0.505</c:v>
                </c:pt>
                <c:pt idx="10730">
                  <c:v>0.505</c:v>
                </c:pt>
                <c:pt idx="10731">
                  <c:v>0.505</c:v>
                </c:pt>
                <c:pt idx="10732">
                  <c:v>0.418</c:v>
                </c:pt>
                <c:pt idx="10733">
                  <c:v>0.418</c:v>
                </c:pt>
                <c:pt idx="10734">
                  <c:v>0.601</c:v>
                </c:pt>
                <c:pt idx="10735">
                  <c:v>0.709</c:v>
                </c:pt>
                <c:pt idx="10736">
                  <c:v>0.601</c:v>
                </c:pt>
                <c:pt idx="10737">
                  <c:v>0.709</c:v>
                </c:pt>
                <c:pt idx="10738">
                  <c:v>0.827</c:v>
                </c:pt>
                <c:pt idx="10739">
                  <c:v>0.827</c:v>
                </c:pt>
                <c:pt idx="10740">
                  <c:v>0.709</c:v>
                </c:pt>
                <c:pt idx="10741">
                  <c:v>0.709</c:v>
                </c:pt>
                <c:pt idx="10742">
                  <c:v>0.601</c:v>
                </c:pt>
                <c:pt idx="10743">
                  <c:v>0.601</c:v>
                </c:pt>
                <c:pt idx="10744">
                  <c:v>0.601</c:v>
                </c:pt>
                <c:pt idx="10745">
                  <c:v>0.601</c:v>
                </c:pt>
                <c:pt idx="10746">
                  <c:v>0.601</c:v>
                </c:pt>
                <c:pt idx="10747">
                  <c:v>0.601</c:v>
                </c:pt>
                <c:pt idx="10748">
                  <c:v>0.709</c:v>
                </c:pt>
                <c:pt idx="10749">
                  <c:v>0.601</c:v>
                </c:pt>
                <c:pt idx="10750">
                  <c:v>0.709</c:v>
                </c:pt>
                <c:pt idx="10751">
                  <c:v>0.827</c:v>
                </c:pt>
                <c:pt idx="10752">
                  <c:v>0.827</c:v>
                </c:pt>
                <c:pt idx="10753">
                  <c:v>0.709</c:v>
                </c:pt>
                <c:pt idx="10754">
                  <c:v>0.601</c:v>
                </c:pt>
                <c:pt idx="10755">
                  <c:v>0.601</c:v>
                </c:pt>
                <c:pt idx="10756">
                  <c:v>0.709</c:v>
                </c:pt>
                <c:pt idx="10757">
                  <c:v>0.601</c:v>
                </c:pt>
                <c:pt idx="10758">
                  <c:v>0.709</c:v>
                </c:pt>
                <c:pt idx="10759">
                  <c:v>0.709</c:v>
                </c:pt>
                <c:pt idx="10760">
                  <c:v>0.601</c:v>
                </c:pt>
                <c:pt idx="10761">
                  <c:v>0.709</c:v>
                </c:pt>
                <c:pt idx="10762">
                  <c:v>0.601</c:v>
                </c:pt>
                <c:pt idx="10763">
                  <c:v>0.601</c:v>
                </c:pt>
                <c:pt idx="10764">
                  <c:v>0.601</c:v>
                </c:pt>
                <c:pt idx="10765">
                  <c:v>0.601</c:v>
                </c:pt>
                <c:pt idx="10766">
                  <c:v>0.601</c:v>
                </c:pt>
                <c:pt idx="10767">
                  <c:v>0.601</c:v>
                </c:pt>
                <c:pt idx="10768">
                  <c:v>0.505</c:v>
                </c:pt>
                <c:pt idx="10769">
                  <c:v>0.505</c:v>
                </c:pt>
                <c:pt idx="10770">
                  <c:v>0.601</c:v>
                </c:pt>
                <c:pt idx="10771">
                  <c:v>0.601</c:v>
                </c:pt>
                <c:pt idx="10772">
                  <c:v>0.505</c:v>
                </c:pt>
                <c:pt idx="10773">
                  <c:v>0.505</c:v>
                </c:pt>
                <c:pt idx="10774">
                  <c:v>0.505</c:v>
                </c:pt>
                <c:pt idx="10775">
                  <c:v>0.505</c:v>
                </c:pt>
                <c:pt idx="10776">
                  <c:v>0.505</c:v>
                </c:pt>
                <c:pt idx="10777">
                  <c:v>0.505</c:v>
                </c:pt>
                <c:pt idx="10778">
                  <c:v>0.505</c:v>
                </c:pt>
                <c:pt idx="10779">
                  <c:v>0.505</c:v>
                </c:pt>
                <c:pt idx="10780">
                  <c:v>0.505</c:v>
                </c:pt>
                <c:pt idx="10781">
                  <c:v>0.505</c:v>
                </c:pt>
                <c:pt idx="10782">
                  <c:v>0.505</c:v>
                </c:pt>
                <c:pt idx="10783">
                  <c:v>0.418</c:v>
                </c:pt>
                <c:pt idx="10784">
                  <c:v>0.505</c:v>
                </c:pt>
                <c:pt idx="10785">
                  <c:v>0.505</c:v>
                </c:pt>
                <c:pt idx="10786">
                  <c:v>0.505</c:v>
                </c:pt>
                <c:pt idx="10787">
                  <c:v>0.505</c:v>
                </c:pt>
                <c:pt idx="10788">
                  <c:v>0.418</c:v>
                </c:pt>
                <c:pt idx="10789">
                  <c:v>0.418</c:v>
                </c:pt>
                <c:pt idx="10790">
                  <c:v>0.418</c:v>
                </c:pt>
                <c:pt idx="10791">
                  <c:v>0.418</c:v>
                </c:pt>
                <c:pt idx="10792">
                  <c:v>0.418</c:v>
                </c:pt>
                <c:pt idx="10793">
                  <c:v>0.418</c:v>
                </c:pt>
                <c:pt idx="10794">
                  <c:v>0.418</c:v>
                </c:pt>
                <c:pt idx="10795">
                  <c:v>0.418</c:v>
                </c:pt>
                <c:pt idx="10796">
                  <c:v>0.418</c:v>
                </c:pt>
                <c:pt idx="10797">
                  <c:v>0.418</c:v>
                </c:pt>
                <c:pt idx="10798">
                  <c:v>0.418</c:v>
                </c:pt>
                <c:pt idx="10799">
                  <c:v>0.341</c:v>
                </c:pt>
                <c:pt idx="10800">
                  <c:v>0.341</c:v>
                </c:pt>
                <c:pt idx="10801">
                  <c:v>0.418</c:v>
                </c:pt>
                <c:pt idx="10802">
                  <c:v>0.418</c:v>
                </c:pt>
                <c:pt idx="10803">
                  <c:v>0.418</c:v>
                </c:pt>
                <c:pt idx="10804">
                  <c:v>0.418</c:v>
                </c:pt>
                <c:pt idx="10805">
                  <c:v>0.341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0.418</c:v>
                </c:pt>
                <c:pt idx="10810">
                  <c:v>0.505</c:v>
                </c:pt>
                <c:pt idx="10811">
                  <c:v>0.505</c:v>
                </c:pt>
                <c:pt idx="10812">
                  <c:v>0.505</c:v>
                </c:pt>
                <c:pt idx="10813">
                  <c:v>0.505</c:v>
                </c:pt>
                <c:pt idx="10814">
                  <c:v>0.505</c:v>
                </c:pt>
                <c:pt idx="10815">
                  <c:v>0.505</c:v>
                </c:pt>
                <c:pt idx="10816">
                  <c:v>0.418</c:v>
                </c:pt>
                <c:pt idx="10817">
                  <c:v>0.505</c:v>
                </c:pt>
                <c:pt idx="10818">
                  <c:v>0.505</c:v>
                </c:pt>
                <c:pt idx="10819">
                  <c:v>0.505</c:v>
                </c:pt>
                <c:pt idx="10820">
                  <c:v>0.601</c:v>
                </c:pt>
                <c:pt idx="10821">
                  <c:v>0.505</c:v>
                </c:pt>
                <c:pt idx="10822">
                  <c:v>0.505</c:v>
                </c:pt>
                <c:pt idx="10823">
                  <c:v>0.505</c:v>
                </c:pt>
                <c:pt idx="10824">
                  <c:v>0.418</c:v>
                </c:pt>
                <c:pt idx="10825">
                  <c:v>0.418</c:v>
                </c:pt>
                <c:pt idx="10826">
                  <c:v>0.418</c:v>
                </c:pt>
                <c:pt idx="10827">
                  <c:v>0.418</c:v>
                </c:pt>
                <c:pt idx="10828">
                  <c:v>0.418</c:v>
                </c:pt>
                <c:pt idx="10829">
                  <c:v>0.418</c:v>
                </c:pt>
                <c:pt idx="10830">
                  <c:v>0.418</c:v>
                </c:pt>
                <c:pt idx="10831">
                  <c:v>0.341</c:v>
                </c:pt>
                <c:pt idx="10832">
                  <c:v>0.341</c:v>
                </c:pt>
                <c:pt idx="10833">
                  <c:v>0.273</c:v>
                </c:pt>
                <c:pt idx="10834">
                  <c:v>0.273</c:v>
                </c:pt>
                <c:pt idx="10835">
                  <c:v>0.273</c:v>
                </c:pt>
                <c:pt idx="10836">
                  <c:v>0.273</c:v>
                </c:pt>
                <c:pt idx="10837">
                  <c:v>0.273</c:v>
                </c:pt>
                <c:pt idx="10838">
                  <c:v>0.273</c:v>
                </c:pt>
                <c:pt idx="10839">
                  <c:v>0.273</c:v>
                </c:pt>
                <c:pt idx="10840">
                  <c:v>0.273</c:v>
                </c:pt>
                <c:pt idx="10841">
                  <c:v>0.273</c:v>
                </c:pt>
                <c:pt idx="10842">
                  <c:v>0.273</c:v>
                </c:pt>
                <c:pt idx="10843">
                  <c:v>0.273</c:v>
                </c:pt>
                <c:pt idx="10844">
                  <c:v>0.273</c:v>
                </c:pt>
                <c:pt idx="10845">
                  <c:v>0.273</c:v>
                </c:pt>
                <c:pt idx="10846">
                  <c:v>0.214</c:v>
                </c:pt>
                <c:pt idx="10847">
                  <c:v>0.273</c:v>
                </c:pt>
                <c:pt idx="10848">
                  <c:v>0.273</c:v>
                </c:pt>
                <c:pt idx="10849">
                  <c:v>0.273</c:v>
                </c:pt>
                <c:pt idx="10850">
                  <c:v>0.214</c:v>
                </c:pt>
                <c:pt idx="10851">
                  <c:v>0.273</c:v>
                </c:pt>
                <c:pt idx="10852">
                  <c:v>0.273</c:v>
                </c:pt>
                <c:pt idx="10853">
                  <c:v>0.273</c:v>
                </c:pt>
                <c:pt idx="10854">
                  <c:v>0.214</c:v>
                </c:pt>
                <c:pt idx="10855">
                  <c:v>0.214</c:v>
                </c:pt>
                <c:pt idx="10856">
                  <c:v>0.214</c:v>
                </c:pt>
                <c:pt idx="10857">
                  <c:v>0.214</c:v>
                </c:pt>
                <c:pt idx="10858">
                  <c:v>0.214</c:v>
                </c:pt>
                <c:pt idx="10859">
                  <c:v>0.214</c:v>
                </c:pt>
                <c:pt idx="10860">
                  <c:v>0.214</c:v>
                </c:pt>
                <c:pt idx="10861">
                  <c:v>0.214</c:v>
                </c:pt>
                <c:pt idx="10862">
                  <c:v>0.214</c:v>
                </c:pt>
                <c:pt idx="10863">
                  <c:v>0.163</c:v>
                </c:pt>
                <c:pt idx="10864">
                  <c:v>0.214</c:v>
                </c:pt>
                <c:pt idx="10865">
                  <c:v>0.214</c:v>
                </c:pt>
                <c:pt idx="10866">
                  <c:v>0.214</c:v>
                </c:pt>
                <c:pt idx="10867">
                  <c:v>0.214</c:v>
                </c:pt>
                <c:pt idx="10868">
                  <c:v>0.214</c:v>
                </c:pt>
                <c:pt idx="10869">
                  <c:v>0.214</c:v>
                </c:pt>
                <c:pt idx="10870">
                  <c:v>0.214</c:v>
                </c:pt>
                <c:pt idx="10871">
                  <c:v>0.214</c:v>
                </c:pt>
                <c:pt idx="10872">
                  <c:v>0.214</c:v>
                </c:pt>
                <c:pt idx="10873">
                  <c:v>0.214</c:v>
                </c:pt>
                <c:pt idx="10874">
                  <c:v>0.214</c:v>
                </c:pt>
                <c:pt idx="10875">
                  <c:v>0.214</c:v>
                </c:pt>
                <c:pt idx="10876">
                  <c:v>0.214</c:v>
                </c:pt>
                <c:pt idx="10877">
                  <c:v>0.273</c:v>
                </c:pt>
                <c:pt idx="10878">
                  <c:v>0.214</c:v>
                </c:pt>
                <c:pt idx="10879">
                  <c:v>0.273</c:v>
                </c:pt>
                <c:pt idx="10880">
                  <c:v>0.214</c:v>
                </c:pt>
                <c:pt idx="10881">
                  <c:v>0.273</c:v>
                </c:pt>
                <c:pt idx="10882">
                  <c:v>0.273</c:v>
                </c:pt>
                <c:pt idx="10883">
                  <c:v>0.273</c:v>
                </c:pt>
                <c:pt idx="10884">
                  <c:v>0.341</c:v>
                </c:pt>
                <c:pt idx="10885">
                  <c:v>0.341</c:v>
                </c:pt>
                <c:pt idx="10886">
                  <c:v>0.418</c:v>
                </c:pt>
                <c:pt idx="10887">
                  <c:v>0.341</c:v>
                </c:pt>
                <c:pt idx="10888">
                  <c:v>0.341</c:v>
                </c:pt>
                <c:pt idx="10889">
                  <c:v>0.341</c:v>
                </c:pt>
                <c:pt idx="10890">
                  <c:v>0.418</c:v>
                </c:pt>
                <c:pt idx="10891">
                  <c:v>0.418</c:v>
                </c:pt>
                <c:pt idx="10892">
                  <c:v>0.341</c:v>
                </c:pt>
                <c:pt idx="10893">
                  <c:v>0.418</c:v>
                </c:pt>
                <c:pt idx="10894">
                  <c:v>0.418</c:v>
                </c:pt>
                <c:pt idx="10895">
                  <c:v>0.418</c:v>
                </c:pt>
                <c:pt idx="10896">
                  <c:v>0.418</c:v>
                </c:pt>
                <c:pt idx="10897">
                  <c:v>0.418</c:v>
                </c:pt>
                <c:pt idx="10898">
                  <c:v>0.418</c:v>
                </c:pt>
                <c:pt idx="10899">
                  <c:v>0.418</c:v>
                </c:pt>
                <c:pt idx="10900">
                  <c:v>0.418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0.601</c:v>
                </c:pt>
                <c:pt idx="10907">
                  <c:v>0.601</c:v>
                </c:pt>
                <c:pt idx="10908">
                  <c:v>0.709</c:v>
                </c:pt>
                <c:pt idx="10909">
                  <c:v>0.709</c:v>
                </c:pt>
                <c:pt idx="10910">
                  <c:v>0.827</c:v>
                </c:pt>
                <c:pt idx="10911">
                  <c:v>0.827</c:v>
                </c:pt>
                <c:pt idx="10912">
                  <c:v>0.827</c:v>
                </c:pt>
                <c:pt idx="10913">
                  <c:v>0.955</c:v>
                </c:pt>
                <c:pt idx="10914">
                  <c:v>1.979</c:v>
                </c:pt>
                <c:pt idx="10915">
                  <c:v>2.92</c:v>
                </c:pt>
                <c:pt idx="10916">
                  <c:v>2.664</c:v>
                </c:pt>
                <c:pt idx="10917">
                  <c:v>2.664</c:v>
                </c:pt>
                <c:pt idx="10918">
                  <c:v>2.664</c:v>
                </c:pt>
                <c:pt idx="10919">
                  <c:v>2.422</c:v>
                </c:pt>
                <c:pt idx="10920">
                  <c:v>2.139</c:v>
                </c:pt>
                <c:pt idx="10921">
                  <c:v>1.777</c:v>
                </c:pt>
                <c:pt idx="10922">
                  <c:v>1.777</c:v>
                </c:pt>
                <c:pt idx="10923">
                  <c:v>1.412</c:v>
                </c:pt>
                <c:pt idx="10924">
                  <c:v>1.412</c:v>
                </c:pt>
                <c:pt idx="10925">
                  <c:v>1.248</c:v>
                </c:pt>
                <c:pt idx="10926">
                  <c:v>1.412</c:v>
                </c:pt>
                <c:pt idx="10927">
                  <c:v>1.248</c:v>
                </c:pt>
                <c:pt idx="10928">
                  <c:v>1.248</c:v>
                </c:pt>
                <c:pt idx="10929">
                  <c:v>1.412</c:v>
                </c:pt>
                <c:pt idx="10930">
                  <c:v>1.412</c:v>
                </c:pt>
                <c:pt idx="10931">
                  <c:v>1.412</c:v>
                </c:pt>
                <c:pt idx="10932">
                  <c:v>1.096</c:v>
                </c:pt>
                <c:pt idx="10933">
                  <c:v>0.955</c:v>
                </c:pt>
                <c:pt idx="10934">
                  <c:v>0.827</c:v>
                </c:pt>
                <c:pt idx="10935">
                  <c:v>0.955</c:v>
                </c:pt>
                <c:pt idx="10936">
                  <c:v>0.955</c:v>
                </c:pt>
                <c:pt idx="10937">
                  <c:v>1.588</c:v>
                </c:pt>
                <c:pt idx="10938">
                  <c:v>2.92</c:v>
                </c:pt>
                <c:pt idx="10939">
                  <c:v>2.92</c:v>
                </c:pt>
                <c:pt idx="10940">
                  <c:v>2.422</c:v>
                </c:pt>
                <c:pt idx="10941">
                  <c:v>1.979</c:v>
                </c:pt>
                <c:pt idx="10942">
                  <c:v>1.777</c:v>
                </c:pt>
                <c:pt idx="10943">
                  <c:v>1.588</c:v>
                </c:pt>
                <c:pt idx="10944">
                  <c:v>1.588</c:v>
                </c:pt>
                <c:pt idx="10945">
                  <c:v>1.588</c:v>
                </c:pt>
                <c:pt idx="10946">
                  <c:v>1.588</c:v>
                </c:pt>
                <c:pt idx="10947">
                  <c:v>1.588</c:v>
                </c:pt>
                <c:pt idx="10948">
                  <c:v>1.412</c:v>
                </c:pt>
                <c:pt idx="10949">
                  <c:v>1.248</c:v>
                </c:pt>
                <c:pt idx="10950">
                  <c:v>1.096</c:v>
                </c:pt>
                <c:pt idx="10951">
                  <c:v>1.096</c:v>
                </c:pt>
                <c:pt idx="10952">
                  <c:v>0.955</c:v>
                </c:pt>
                <c:pt idx="10953">
                  <c:v>0.955</c:v>
                </c:pt>
                <c:pt idx="10954">
                  <c:v>0.827</c:v>
                </c:pt>
                <c:pt idx="10955">
                  <c:v>0.709</c:v>
                </c:pt>
                <c:pt idx="10956">
                  <c:v>0.827</c:v>
                </c:pt>
                <c:pt idx="10957">
                  <c:v>0.709</c:v>
                </c:pt>
                <c:pt idx="10958">
                  <c:v>0.709</c:v>
                </c:pt>
                <c:pt idx="10959">
                  <c:v>0.601</c:v>
                </c:pt>
                <c:pt idx="10960">
                  <c:v>0.601</c:v>
                </c:pt>
                <c:pt idx="10961">
                  <c:v>0.601</c:v>
                </c:pt>
                <c:pt idx="10962">
                  <c:v>0.955</c:v>
                </c:pt>
                <c:pt idx="10963">
                  <c:v>1.588</c:v>
                </c:pt>
                <c:pt idx="10964">
                  <c:v>2.422</c:v>
                </c:pt>
                <c:pt idx="10965">
                  <c:v>2.664</c:v>
                </c:pt>
                <c:pt idx="10966">
                  <c:v>2.92</c:v>
                </c:pt>
                <c:pt idx="10967">
                  <c:v>2.422</c:v>
                </c:pt>
                <c:pt idx="10968">
                  <c:v>1.777</c:v>
                </c:pt>
                <c:pt idx="10969">
                  <c:v>1.588</c:v>
                </c:pt>
                <c:pt idx="10970">
                  <c:v>1.588</c:v>
                </c:pt>
                <c:pt idx="10971">
                  <c:v>1.248</c:v>
                </c:pt>
                <c:pt idx="10972">
                  <c:v>1.096</c:v>
                </c:pt>
                <c:pt idx="10973">
                  <c:v>1.096</c:v>
                </c:pt>
                <c:pt idx="10974">
                  <c:v>0.955</c:v>
                </c:pt>
                <c:pt idx="10975">
                  <c:v>1.096</c:v>
                </c:pt>
                <c:pt idx="10976">
                  <c:v>1.248</c:v>
                </c:pt>
                <c:pt idx="10977">
                  <c:v>1.248</c:v>
                </c:pt>
                <c:pt idx="10978">
                  <c:v>1.248</c:v>
                </c:pt>
                <c:pt idx="10979">
                  <c:v>1.248</c:v>
                </c:pt>
                <c:pt idx="10980">
                  <c:v>1.412</c:v>
                </c:pt>
                <c:pt idx="10981">
                  <c:v>2.422</c:v>
                </c:pt>
                <c:pt idx="10982">
                  <c:v>2.422</c:v>
                </c:pt>
                <c:pt idx="10983">
                  <c:v>2.139</c:v>
                </c:pt>
                <c:pt idx="10984">
                  <c:v>2.139</c:v>
                </c:pt>
                <c:pt idx="10985">
                  <c:v>1.777</c:v>
                </c:pt>
                <c:pt idx="10986">
                  <c:v>1.588</c:v>
                </c:pt>
                <c:pt idx="10987">
                  <c:v>1.412</c:v>
                </c:pt>
                <c:pt idx="10988">
                  <c:v>1.248</c:v>
                </c:pt>
                <c:pt idx="10989">
                  <c:v>1.248</c:v>
                </c:pt>
                <c:pt idx="10990">
                  <c:v>1.412</c:v>
                </c:pt>
                <c:pt idx="10991">
                  <c:v>1.248</c:v>
                </c:pt>
                <c:pt idx="10992">
                  <c:v>1.248</c:v>
                </c:pt>
                <c:pt idx="10993">
                  <c:v>1.096</c:v>
                </c:pt>
                <c:pt idx="10994">
                  <c:v>0.955</c:v>
                </c:pt>
                <c:pt idx="10995">
                  <c:v>0.955</c:v>
                </c:pt>
                <c:pt idx="10996">
                  <c:v>0.955</c:v>
                </c:pt>
                <c:pt idx="10997">
                  <c:v>0.955</c:v>
                </c:pt>
                <c:pt idx="10998">
                  <c:v>1.979</c:v>
                </c:pt>
                <c:pt idx="10999">
                  <c:v>2.422</c:v>
                </c:pt>
                <c:pt idx="11000">
                  <c:v>2.422</c:v>
                </c:pt>
                <c:pt idx="11001">
                  <c:v>2.139</c:v>
                </c:pt>
                <c:pt idx="11002">
                  <c:v>1.979</c:v>
                </c:pt>
                <c:pt idx="11003">
                  <c:v>1.588</c:v>
                </c:pt>
                <c:pt idx="11004">
                  <c:v>1.248</c:v>
                </c:pt>
                <c:pt idx="11005">
                  <c:v>1.248</c:v>
                </c:pt>
                <c:pt idx="11006">
                  <c:v>1.096</c:v>
                </c:pt>
                <c:pt idx="11007">
                  <c:v>1.777</c:v>
                </c:pt>
                <c:pt idx="11008">
                  <c:v>2.422</c:v>
                </c:pt>
                <c:pt idx="11009">
                  <c:v>3.475</c:v>
                </c:pt>
                <c:pt idx="11010">
                  <c:v>4.763</c:v>
                </c:pt>
                <c:pt idx="11011">
                  <c:v>3.774</c:v>
                </c:pt>
                <c:pt idx="11012">
                  <c:v>3.475</c:v>
                </c:pt>
                <c:pt idx="11013">
                  <c:v>4.418</c:v>
                </c:pt>
                <c:pt idx="11014">
                  <c:v>3.475</c:v>
                </c:pt>
                <c:pt idx="11015">
                  <c:v>2.92</c:v>
                </c:pt>
                <c:pt idx="11016">
                  <c:v>2.664</c:v>
                </c:pt>
                <c:pt idx="11017">
                  <c:v>2.139</c:v>
                </c:pt>
                <c:pt idx="11018">
                  <c:v>1.777</c:v>
                </c:pt>
                <c:pt idx="11019">
                  <c:v>1.588</c:v>
                </c:pt>
                <c:pt idx="11020">
                  <c:v>1.248</c:v>
                </c:pt>
                <c:pt idx="11021">
                  <c:v>2.422</c:v>
                </c:pt>
                <c:pt idx="11022">
                  <c:v>4.089</c:v>
                </c:pt>
                <c:pt idx="11023">
                  <c:v>4.763</c:v>
                </c:pt>
                <c:pt idx="11024">
                  <c:v>3.774</c:v>
                </c:pt>
                <c:pt idx="11025">
                  <c:v>3.19</c:v>
                </c:pt>
                <c:pt idx="11026">
                  <c:v>3.475</c:v>
                </c:pt>
                <c:pt idx="11027">
                  <c:v>5.124</c:v>
                </c:pt>
                <c:pt idx="11028">
                  <c:v>4.418</c:v>
                </c:pt>
                <c:pt idx="11029">
                  <c:v>3.774</c:v>
                </c:pt>
                <c:pt idx="11030">
                  <c:v>3.19</c:v>
                </c:pt>
                <c:pt idx="11031">
                  <c:v>2.664</c:v>
                </c:pt>
                <c:pt idx="11032">
                  <c:v>2.422</c:v>
                </c:pt>
                <c:pt idx="11033">
                  <c:v>2.422</c:v>
                </c:pt>
                <c:pt idx="11034">
                  <c:v>2.139</c:v>
                </c:pt>
                <c:pt idx="11035">
                  <c:v>1.588</c:v>
                </c:pt>
                <c:pt idx="11036">
                  <c:v>1.248</c:v>
                </c:pt>
                <c:pt idx="11037">
                  <c:v>1.248</c:v>
                </c:pt>
                <c:pt idx="11038">
                  <c:v>1.248</c:v>
                </c:pt>
                <c:pt idx="11039">
                  <c:v>1.248</c:v>
                </c:pt>
                <c:pt idx="11040">
                  <c:v>1.248</c:v>
                </c:pt>
                <c:pt idx="11041">
                  <c:v>1.248</c:v>
                </c:pt>
                <c:pt idx="11042">
                  <c:v>1.248</c:v>
                </c:pt>
                <c:pt idx="11043">
                  <c:v>1.248</c:v>
                </c:pt>
                <c:pt idx="11044">
                  <c:v>1.096</c:v>
                </c:pt>
                <c:pt idx="11045">
                  <c:v>1.248</c:v>
                </c:pt>
                <c:pt idx="11046">
                  <c:v>1.096</c:v>
                </c:pt>
                <c:pt idx="11047">
                  <c:v>1.096</c:v>
                </c:pt>
                <c:pt idx="11048">
                  <c:v>0.955</c:v>
                </c:pt>
                <c:pt idx="11049">
                  <c:v>1.096</c:v>
                </c:pt>
                <c:pt idx="11050">
                  <c:v>0.955</c:v>
                </c:pt>
                <c:pt idx="11051">
                  <c:v>1.096</c:v>
                </c:pt>
                <c:pt idx="11052">
                  <c:v>0.827</c:v>
                </c:pt>
                <c:pt idx="11053">
                  <c:v>0.827</c:v>
                </c:pt>
                <c:pt idx="11054">
                  <c:v>0.827</c:v>
                </c:pt>
                <c:pt idx="11055">
                  <c:v>0.827</c:v>
                </c:pt>
                <c:pt idx="11056">
                  <c:v>0.827</c:v>
                </c:pt>
                <c:pt idx="11057">
                  <c:v>0.827</c:v>
                </c:pt>
                <c:pt idx="11058">
                  <c:v>0.827</c:v>
                </c:pt>
                <c:pt idx="11059">
                  <c:v>0.709</c:v>
                </c:pt>
                <c:pt idx="11060">
                  <c:v>0.827</c:v>
                </c:pt>
                <c:pt idx="11061">
                  <c:v>0.709</c:v>
                </c:pt>
                <c:pt idx="11062">
                  <c:v>0.709</c:v>
                </c:pt>
                <c:pt idx="11063">
                  <c:v>0.709</c:v>
                </c:pt>
                <c:pt idx="11064">
                  <c:v>0.709</c:v>
                </c:pt>
                <c:pt idx="11065">
                  <c:v>0.709</c:v>
                </c:pt>
                <c:pt idx="11066">
                  <c:v>0.601</c:v>
                </c:pt>
                <c:pt idx="11067">
                  <c:v>0.601</c:v>
                </c:pt>
                <c:pt idx="11068">
                  <c:v>0.709</c:v>
                </c:pt>
                <c:pt idx="11069">
                  <c:v>0.601</c:v>
                </c:pt>
                <c:pt idx="11070">
                  <c:v>0.601</c:v>
                </c:pt>
                <c:pt idx="11071">
                  <c:v>0.505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0.505</c:v>
                </c:pt>
                <c:pt idx="11077">
                  <c:v>0.505</c:v>
                </c:pt>
                <c:pt idx="11078">
                  <c:v>0.505</c:v>
                </c:pt>
                <c:pt idx="11079">
                  <c:v>0.505</c:v>
                </c:pt>
                <c:pt idx="11080">
                  <c:v>0.505</c:v>
                </c:pt>
                <c:pt idx="11081">
                  <c:v>0.505</c:v>
                </c:pt>
                <c:pt idx="11082">
                  <c:v>0.505</c:v>
                </c:pt>
                <c:pt idx="11083">
                  <c:v>0.418</c:v>
                </c:pt>
                <c:pt idx="11084">
                  <c:v>0.505</c:v>
                </c:pt>
                <c:pt idx="11085">
                  <c:v>0.418</c:v>
                </c:pt>
                <c:pt idx="11086">
                  <c:v>0.418</c:v>
                </c:pt>
                <c:pt idx="11087">
                  <c:v>0.418</c:v>
                </c:pt>
                <c:pt idx="11088">
                  <c:v>0.418</c:v>
                </c:pt>
                <c:pt idx="11089">
                  <c:v>0.341</c:v>
                </c:pt>
                <c:pt idx="11090">
                  <c:v>0.341</c:v>
                </c:pt>
                <c:pt idx="11091">
                  <c:v>0.418</c:v>
                </c:pt>
                <c:pt idx="11092">
                  <c:v>0.418</c:v>
                </c:pt>
                <c:pt idx="11093">
                  <c:v>0.341</c:v>
                </c:pt>
                <c:pt idx="11094">
                  <c:v>0.418</c:v>
                </c:pt>
                <c:pt idx="11095">
                  <c:v>0.418</c:v>
                </c:pt>
                <c:pt idx="11096">
                  <c:v>0.418</c:v>
                </c:pt>
                <c:pt idx="11097">
                  <c:v>0.418</c:v>
                </c:pt>
                <c:pt idx="11098">
                  <c:v>0.418</c:v>
                </c:pt>
                <c:pt idx="11099">
                  <c:v>0.418</c:v>
                </c:pt>
                <c:pt idx="11100">
                  <c:v>0.341</c:v>
                </c:pt>
                <c:pt idx="11101">
                  <c:v>0.341</c:v>
                </c:pt>
                <c:pt idx="11102">
                  <c:v>0.341</c:v>
                </c:pt>
                <c:pt idx="11103">
                  <c:v>0.341</c:v>
                </c:pt>
                <c:pt idx="11104">
                  <c:v>0.341</c:v>
                </c:pt>
                <c:pt idx="11105">
                  <c:v>0.341</c:v>
                </c:pt>
                <c:pt idx="11106">
                  <c:v>0.341</c:v>
                </c:pt>
                <c:pt idx="11107">
                  <c:v>0.341</c:v>
                </c:pt>
                <c:pt idx="11108">
                  <c:v>0.341</c:v>
                </c:pt>
                <c:pt idx="11109">
                  <c:v>0.341</c:v>
                </c:pt>
                <c:pt idx="11110">
                  <c:v>0.341</c:v>
                </c:pt>
                <c:pt idx="11111">
                  <c:v>0.341</c:v>
                </c:pt>
                <c:pt idx="11112">
                  <c:v>0.341</c:v>
                </c:pt>
                <c:pt idx="11113">
                  <c:v>0.418</c:v>
                </c:pt>
                <c:pt idx="11114">
                  <c:v>0.341</c:v>
                </c:pt>
                <c:pt idx="11115">
                  <c:v>0.273</c:v>
                </c:pt>
                <c:pt idx="11116">
                  <c:v>0.341</c:v>
                </c:pt>
                <c:pt idx="11117">
                  <c:v>0.341</c:v>
                </c:pt>
                <c:pt idx="11118">
                  <c:v>0.418</c:v>
                </c:pt>
                <c:pt idx="11119">
                  <c:v>0.341</c:v>
                </c:pt>
                <c:pt idx="11120">
                  <c:v>0.418</c:v>
                </c:pt>
                <c:pt idx="11121">
                  <c:v>0.341</c:v>
                </c:pt>
                <c:pt idx="11122">
                  <c:v>0.341</c:v>
                </c:pt>
                <c:pt idx="11123">
                  <c:v>0.341</c:v>
                </c:pt>
                <c:pt idx="11124">
                  <c:v>0.341</c:v>
                </c:pt>
                <c:pt idx="11125">
                  <c:v>0.273</c:v>
                </c:pt>
                <c:pt idx="11126">
                  <c:v>0.341</c:v>
                </c:pt>
                <c:pt idx="11127">
                  <c:v>0.273</c:v>
                </c:pt>
                <c:pt idx="11128">
                  <c:v>0.273</c:v>
                </c:pt>
                <c:pt idx="11129">
                  <c:v>0.273</c:v>
                </c:pt>
                <c:pt idx="11130">
                  <c:v>0.341</c:v>
                </c:pt>
                <c:pt idx="11131">
                  <c:v>0.341</c:v>
                </c:pt>
                <c:pt idx="11132">
                  <c:v>0.341</c:v>
                </c:pt>
                <c:pt idx="11133">
                  <c:v>0.341</c:v>
                </c:pt>
                <c:pt idx="11134">
                  <c:v>0.273</c:v>
                </c:pt>
                <c:pt idx="11135">
                  <c:v>0.273</c:v>
                </c:pt>
                <c:pt idx="11136">
                  <c:v>0.273</c:v>
                </c:pt>
                <c:pt idx="11137">
                  <c:v>0.214</c:v>
                </c:pt>
                <c:pt idx="11138">
                  <c:v>0.273</c:v>
                </c:pt>
                <c:pt idx="11139">
                  <c:v>0.273</c:v>
                </c:pt>
                <c:pt idx="11140">
                  <c:v>0.273</c:v>
                </c:pt>
                <c:pt idx="11141">
                  <c:v>0.214</c:v>
                </c:pt>
                <c:pt idx="11142">
                  <c:v>0.273</c:v>
                </c:pt>
                <c:pt idx="11143">
                  <c:v>0.214</c:v>
                </c:pt>
                <c:pt idx="11144">
                  <c:v>0.214</c:v>
                </c:pt>
                <c:pt idx="11145">
                  <c:v>0.214</c:v>
                </c:pt>
                <c:pt idx="11146">
                  <c:v>0.214</c:v>
                </c:pt>
                <c:pt idx="11147">
                  <c:v>0.214</c:v>
                </c:pt>
                <c:pt idx="11148">
                  <c:v>0.214</c:v>
                </c:pt>
                <c:pt idx="11149">
                  <c:v>0.273</c:v>
                </c:pt>
                <c:pt idx="11150">
                  <c:v>0.341</c:v>
                </c:pt>
                <c:pt idx="11151">
                  <c:v>0.273</c:v>
                </c:pt>
                <c:pt idx="11152">
                  <c:v>0.273</c:v>
                </c:pt>
                <c:pt idx="11153">
                  <c:v>0.341</c:v>
                </c:pt>
                <c:pt idx="11154">
                  <c:v>0.273</c:v>
                </c:pt>
                <c:pt idx="11155">
                  <c:v>0.341</c:v>
                </c:pt>
                <c:pt idx="11156">
                  <c:v>0.341</c:v>
                </c:pt>
                <c:pt idx="11157">
                  <c:v>0.341</c:v>
                </c:pt>
                <c:pt idx="11158">
                  <c:v>0.341</c:v>
                </c:pt>
                <c:pt idx="11159">
                  <c:v>0.273</c:v>
                </c:pt>
                <c:pt idx="11160">
                  <c:v>0.273</c:v>
                </c:pt>
                <c:pt idx="11161">
                  <c:v>0.341</c:v>
                </c:pt>
                <c:pt idx="11162">
                  <c:v>0.273</c:v>
                </c:pt>
                <c:pt idx="11163">
                  <c:v>0.273</c:v>
                </c:pt>
                <c:pt idx="11164">
                  <c:v>0.273</c:v>
                </c:pt>
                <c:pt idx="11165">
                  <c:v>0.273</c:v>
                </c:pt>
                <c:pt idx="11166">
                  <c:v>0.341</c:v>
                </c:pt>
                <c:pt idx="11167">
                  <c:v>0.341</c:v>
                </c:pt>
                <c:pt idx="11168">
                  <c:v>0.341</c:v>
                </c:pt>
                <c:pt idx="11169">
                  <c:v>0.418</c:v>
                </c:pt>
                <c:pt idx="11170">
                  <c:v>0.418</c:v>
                </c:pt>
                <c:pt idx="11171">
                  <c:v>0.418</c:v>
                </c:pt>
                <c:pt idx="11172">
                  <c:v>0.505</c:v>
                </c:pt>
                <c:pt idx="11173">
                  <c:v>0.505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0.505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0.505</c:v>
                </c:pt>
                <c:pt idx="11182">
                  <c:v>0.505</c:v>
                </c:pt>
                <c:pt idx="11183">
                  <c:v>0.505</c:v>
                </c:pt>
                <c:pt idx="11184">
                  <c:v>0.505</c:v>
                </c:pt>
                <c:pt idx="11185">
                  <c:v>0.505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0.601</c:v>
                </c:pt>
                <c:pt idx="11190">
                  <c:v>0.505</c:v>
                </c:pt>
                <c:pt idx="11191">
                  <c:v>0.418</c:v>
                </c:pt>
                <c:pt idx="11192">
                  <c:v>0.505</c:v>
                </c:pt>
                <c:pt idx="11193">
                  <c:v>0.601</c:v>
                </c:pt>
                <c:pt idx="11194">
                  <c:v>0.827</c:v>
                </c:pt>
                <c:pt idx="11195">
                  <c:v>0.955</c:v>
                </c:pt>
                <c:pt idx="11196">
                  <c:v>1.096</c:v>
                </c:pt>
                <c:pt idx="11197">
                  <c:v>1.096</c:v>
                </c:pt>
                <c:pt idx="11198">
                  <c:v>1.096</c:v>
                </c:pt>
                <c:pt idx="11199">
                  <c:v>1.096</c:v>
                </c:pt>
                <c:pt idx="11200">
                  <c:v>1.248</c:v>
                </c:pt>
                <c:pt idx="11201">
                  <c:v>2.139</c:v>
                </c:pt>
                <c:pt idx="11202">
                  <c:v>4.089</c:v>
                </c:pt>
                <c:pt idx="11203">
                  <c:v>4.418</c:v>
                </c:pt>
                <c:pt idx="11204">
                  <c:v>4.089</c:v>
                </c:pt>
                <c:pt idx="11205">
                  <c:v>3.19</c:v>
                </c:pt>
                <c:pt idx="11206">
                  <c:v>2.422</c:v>
                </c:pt>
                <c:pt idx="11207">
                  <c:v>2.139</c:v>
                </c:pt>
                <c:pt idx="11208">
                  <c:v>1.979</c:v>
                </c:pt>
                <c:pt idx="11209">
                  <c:v>1.777</c:v>
                </c:pt>
                <c:pt idx="11210">
                  <c:v>1.588</c:v>
                </c:pt>
                <c:pt idx="11211">
                  <c:v>1.588</c:v>
                </c:pt>
                <c:pt idx="11212">
                  <c:v>1.588</c:v>
                </c:pt>
                <c:pt idx="11213">
                  <c:v>1.412</c:v>
                </c:pt>
                <c:pt idx="11214">
                  <c:v>1.412</c:v>
                </c:pt>
                <c:pt idx="11215">
                  <c:v>1.096</c:v>
                </c:pt>
                <c:pt idx="11216">
                  <c:v>1.096</c:v>
                </c:pt>
                <c:pt idx="11217">
                  <c:v>0.955</c:v>
                </c:pt>
                <c:pt idx="11218">
                  <c:v>0.955</c:v>
                </c:pt>
                <c:pt idx="11219">
                  <c:v>1.096</c:v>
                </c:pt>
                <c:pt idx="11220">
                  <c:v>1.248</c:v>
                </c:pt>
                <c:pt idx="11221">
                  <c:v>1.096</c:v>
                </c:pt>
                <c:pt idx="11222">
                  <c:v>1.096</c:v>
                </c:pt>
                <c:pt idx="11223">
                  <c:v>0.955</c:v>
                </c:pt>
                <c:pt idx="11224">
                  <c:v>0.827</c:v>
                </c:pt>
                <c:pt idx="11225">
                  <c:v>0.709</c:v>
                </c:pt>
                <c:pt idx="11226">
                  <c:v>1.248</c:v>
                </c:pt>
                <c:pt idx="11227">
                  <c:v>1.588</c:v>
                </c:pt>
                <c:pt idx="11228">
                  <c:v>1.588</c:v>
                </c:pt>
                <c:pt idx="11229">
                  <c:v>1.777</c:v>
                </c:pt>
                <c:pt idx="11230">
                  <c:v>1.777</c:v>
                </c:pt>
                <c:pt idx="11231">
                  <c:v>1.588</c:v>
                </c:pt>
                <c:pt idx="11232">
                  <c:v>1.588</c:v>
                </c:pt>
                <c:pt idx="11233">
                  <c:v>1.248</c:v>
                </c:pt>
                <c:pt idx="11234">
                  <c:v>1.248</c:v>
                </c:pt>
                <c:pt idx="11235">
                  <c:v>1.248</c:v>
                </c:pt>
                <c:pt idx="11236">
                  <c:v>1.248</c:v>
                </c:pt>
                <c:pt idx="11237">
                  <c:v>1.248</c:v>
                </c:pt>
                <c:pt idx="11238">
                  <c:v>1.248</c:v>
                </c:pt>
                <c:pt idx="11239">
                  <c:v>1.096</c:v>
                </c:pt>
                <c:pt idx="11240">
                  <c:v>1.096</c:v>
                </c:pt>
                <c:pt idx="11241">
                  <c:v>1.096</c:v>
                </c:pt>
                <c:pt idx="11242">
                  <c:v>0.955</c:v>
                </c:pt>
                <c:pt idx="11243">
                  <c:v>0.827</c:v>
                </c:pt>
                <c:pt idx="11244">
                  <c:v>0.709</c:v>
                </c:pt>
                <c:pt idx="11245">
                  <c:v>0.601</c:v>
                </c:pt>
                <c:pt idx="11246">
                  <c:v>0.601</c:v>
                </c:pt>
                <c:pt idx="11247">
                  <c:v>0.505</c:v>
                </c:pt>
                <c:pt idx="11248">
                  <c:v>0.601</c:v>
                </c:pt>
                <c:pt idx="11249">
                  <c:v>0.601</c:v>
                </c:pt>
                <c:pt idx="11250">
                  <c:v>0.955</c:v>
                </c:pt>
                <c:pt idx="11251">
                  <c:v>1.777</c:v>
                </c:pt>
                <c:pt idx="11252">
                  <c:v>2.422</c:v>
                </c:pt>
                <c:pt idx="11253">
                  <c:v>2.664</c:v>
                </c:pt>
                <c:pt idx="11254">
                  <c:v>2.664</c:v>
                </c:pt>
                <c:pt idx="11255">
                  <c:v>2.664</c:v>
                </c:pt>
                <c:pt idx="11256">
                  <c:v>2.139</c:v>
                </c:pt>
                <c:pt idx="11257">
                  <c:v>1.979</c:v>
                </c:pt>
                <c:pt idx="11258">
                  <c:v>1.777</c:v>
                </c:pt>
                <c:pt idx="11259">
                  <c:v>1.412</c:v>
                </c:pt>
                <c:pt idx="11260">
                  <c:v>1.248</c:v>
                </c:pt>
                <c:pt idx="11261">
                  <c:v>1.096</c:v>
                </c:pt>
                <c:pt idx="11262">
                  <c:v>0.955</c:v>
                </c:pt>
                <c:pt idx="11263">
                  <c:v>0.955</c:v>
                </c:pt>
                <c:pt idx="11264">
                  <c:v>1.096</c:v>
                </c:pt>
                <c:pt idx="11265">
                  <c:v>1.248</c:v>
                </c:pt>
                <c:pt idx="11266">
                  <c:v>1.096</c:v>
                </c:pt>
                <c:pt idx="11267">
                  <c:v>1.096</c:v>
                </c:pt>
                <c:pt idx="11268">
                  <c:v>1.412</c:v>
                </c:pt>
                <c:pt idx="11269">
                  <c:v>2.139</c:v>
                </c:pt>
                <c:pt idx="11270">
                  <c:v>2.422</c:v>
                </c:pt>
                <c:pt idx="11271">
                  <c:v>2.139</c:v>
                </c:pt>
                <c:pt idx="11272">
                  <c:v>2.139</c:v>
                </c:pt>
                <c:pt idx="11273">
                  <c:v>1.979</c:v>
                </c:pt>
                <c:pt idx="11274">
                  <c:v>1.777</c:v>
                </c:pt>
                <c:pt idx="11275">
                  <c:v>1.588</c:v>
                </c:pt>
                <c:pt idx="11276">
                  <c:v>1.588</c:v>
                </c:pt>
                <c:pt idx="11277">
                  <c:v>1.588</c:v>
                </c:pt>
                <c:pt idx="11278">
                  <c:v>1.588</c:v>
                </c:pt>
                <c:pt idx="11279">
                  <c:v>1.412</c:v>
                </c:pt>
                <c:pt idx="11280">
                  <c:v>1.248</c:v>
                </c:pt>
                <c:pt idx="11281">
                  <c:v>1.248</c:v>
                </c:pt>
                <c:pt idx="11282">
                  <c:v>1.096</c:v>
                </c:pt>
                <c:pt idx="11283">
                  <c:v>1.096</c:v>
                </c:pt>
                <c:pt idx="11284">
                  <c:v>0.955</c:v>
                </c:pt>
                <c:pt idx="11285">
                  <c:v>1.412</c:v>
                </c:pt>
                <c:pt idx="11286">
                  <c:v>2.92</c:v>
                </c:pt>
                <c:pt idx="11287">
                  <c:v>3.19</c:v>
                </c:pt>
                <c:pt idx="11288">
                  <c:v>2.92</c:v>
                </c:pt>
                <c:pt idx="11289">
                  <c:v>2.422</c:v>
                </c:pt>
                <c:pt idx="11290">
                  <c:v>1.979</c:v>
                </c:pt>
                <c:pt idx="11291">
                  <c:v>1.777</c:v>
                </c:pt>
                <c:pt idx="11292">
                  <c:v>1.412</c:v>
                </c:pt>
                <c:pt idx="11293">
                  <c:v>1.248</c:v>
                </c:pt>
                <c:pt idx="11294">
                  <c:v>1.096</c:v>
                </c:pt>
                <c:pt idx="11295">
                  <c:v>1.588</c:v>
                </c:pt>
                <c:pt idx="11296">
                  <c:v>2.139</c:v>
                </c:pt>
                <c:pt idx="11297">
                  <c:v>3.774</c:v>
                </c:pt>
                <c:pt idx="11298">
                  <c:v>4.763</c:v>
                </c:pt>
                <c:pt idx="11299">
                  <c:v>3.475</c:v>
                </c:pt>
                <c:pt idx="11300">
                  <c:v>3.475</c:v>
                </c:pt>
                <c:pt idx="11301">
                  <c:v>4.418</c:v>
                </c:pt>
                <c:pt idx="11302">
                  <c:v>3.475</c:v>
                </c:pt>
                <c:pt idx="11303">
                  <c:v>2.664</c:v>
                </c:pt>
                <c:pt idx="11304">
                  <c:v>2.664</c:v>
                </c:pt>
                <c:pt idx="11305">
                  <c:v>2.139</c:v>
                </c:pt>
                <c:pt idx="11306">
                  <c:v>1.979</c:v>
                </c:pt>
                <c:pt idx="11307">
                  <c:v>1.777</c:v>
                </c:pt>
                <c:pt idx="11308">
                  <c:v>1.588</c:v>
                </c:pt>
                <c:pt idx="11309">
                  <c:v>2.92</c:v>
                </c:pt>
                <c:pt idx="11310">
                  <c:v>5.124</c:v>
                </c:pt>
                <c:pt idx="11311">
                  <c:v>5.893</c:v>
                </c:pt>
                <c:pt idx="11312">
                  <c:v>5.501</c:v>
                </c:pt>
                <c:pt idx="11313">
                  <c:v>5.124</c:v>
                </c:pt>
                <c:pt idx="11314">
                  <c:v>5.124</c:v>
                </c:pt>
                <c:pt idx="11315">
                  <c:v>4.418</c:v>
                </c:pt>
                <c:pt idx="11316">
                  <c:v>4.418</c:v>
                </c:pt>
                <c:pt idx="11317">
                  <c:v>4.418</c:v>
                </c:pt>
                <c:pt idx="11318">
                  <c:v>4.763</c:v>
                </c:pt>
                <c:pt idx="11319">
                  <c:v>4.763</c:v>
                </c:pt>
                <c:pt idx="11320">
                  <c:v>5.124</c:v>
                </c:pt>
                <c:pt idx="11321">
                  <c:v>4.763</c:v>
                </c:pt>
                <c:pt idx="11322">
                  <c:v>5.124</c:v>
                </c:pt>
                <c:pt idx="11323">
                  <c:v>4.763</c:v>
                </c:pt>
                <c:pt idx="11324">
                  <c:v>4.418</c:v>
                </c:pt>
                <c:pt idx="11325">
                  <c:v>3.475</c:v>
                </c:pt>
                <c:pt idx="11326">
                  <c:v>2.92</c:v>
                </c:pt>
                <c:pt idx="11327">
                  <c:v>2.422</c:v>
                </c:pt>
                <c:pt idx="11328">
                  <c:v>2.139</c:v>
                </c:pt>
                <c:pt idx="11329">
                  <c:v>1.979</c:v>
                </c:pt>
                <c:pt idx="11330">
                  <c:v>1.777</c:v>
                </c:pt>
                <c:pt idx="11331">
                  <c:v>1.777</c:v>
                </c:pt>
                <c:pt idx="11332">
                  <c:v>1.588</c:v>
                </c:pt>
                <c:pt idx="11333">
                  <c:v>1.412</c:v>
                </c:pt>
                <c:pt idx="11334">
                  <c:v>1.412</c:v>
                </c:pt>
                <c:pt idx="11335">
                  <c:v>1.248</c:v>
                </c:pt>
                <c:pt idx="11336">
                  <c:v>1.096</c:v>
                </c:pt>
                <c:pt idx="11337">
                  <c:v>1.096</c:v>
                </c:pt>
                <c:pt idx="11338">
                  <c:v>0.955</c:v>
                </c:pt>
                <c:pt idx="11339">
                  <c:v>0.955</c:v>
                </c:pt>
                <c:pt idx="11340">
                  <c:v>0.955</c:v>
                </c:pt>
                <c:pt idx="11341">
                  <c:v>0.827</c:v>
                </c:pt>
                <c:pt idx="11342">
                  <c:v>0.827</c:v>
                </c:pt>
                <c:pt idx="11343">
                  <c:v>0.709</c:v>
                </c:pt>
                <c:pt idx="11344">
                  <c:v>0.709</c:v>
                </c:pt>
                <c:pt idx="11345">
                  <c:v>0.709</c:v>
                </c:pt>
                <c:pt idx="11346">
                  <c:v>0.709</c:v>
                </c:pt>
                <c:pt idx="11347">
                  <c:v>0.709</c:v>
                </c:pt>
                <c:pt idx="11348">
                  <c:v>0.709</c:v>
                </c:pt>
                <c:pt idx="11349">
                  <c:v>0.709</c:v>
                </c:pt>
                <c:pt idx="11350">
                  <c:v>0.601</c:v>
                </c:pt>
                <c:pt idx="11351">
                  <c:v>0.709</c:v>
                </c:pt>
                <c:pt idx="11352">
                  <c:v>0.601</c:v>
                </c:pt>
                <c:pt idx="11353">
                  <c:v>0.601</c:v>
                </c:pt>
                <c:pt idx="11354">
                  <c:v>0.601</c:v>
                </c:pt>
                <c:pt idx="11355">
                  <c:v>0.505</c:v>
                </c:pt>
                <c:pt idx="11356">
                  <c:v>0.505</c:v>
                </c:pt>
                <c:pt idx="11357">
                  <c:v>0.505</c:v>
                </c:pt>
                <c:pt idx="11358">
                  <c:v>0.505</c:v>
                </c:pt>
                <c:pt idx="11359">
                  <c:v>0.505</c:v>
                </c:pt>
                <c:pt idx="11360">
                  <c:v>0.418</c:v>
                </c:pt>
                <c:pt idx="11361">
                  <c:v>0.418</c:v>
                </c:pt>
                <c:pt idx="11362">
                  <c:v>0.505</c:v>
                </c:pt>
                <c:pt idx="11363">
                  <c:v>0.418</c:v>
                </c:pt>
                <c:pt idx="11364">
                  <c:v>0.418</c:v>
                </c:pt>
                <c:pt idx="11365">
                  <c:v>0.418</c:v>
                </c:pt>
                <c:pt idx="11366">
                  <c:v>0.505</c:v>
                </c:pt>
                <c:pt idx="11367">
                  <c:v>0.418</c:v>
                </c:pt>
                <c:pt idx="11368">
                  <c:v>0.505</c:v>
                </c:pt>
                <c:pt idx="11369">
                  <c:v>0.505</c:v>
                </c:pt>
                <c:pt idx="11370">
                  <c:v>0.418</c:v>
                </c:pt>
                <c:pt idx="11371">
                  <c:v>0.505</c:v>
                </c:pt>
                <c:pt idx="11372">
                  <c:v>0.418</c:v>
                </c:pt>
                <c:pt idx="11373">
                  <c:v>0.505</c:v>
                </c:pt>
                <c:pt idx="11374">
                  <c:v>0.418</c:v>
                </c:pt>
                <c:pt idx="11375">
                  <c:v>0.418</c:v>
                </c:pt>
                <c:pt idx="11376">
                  <c:v>0.341</c:v>
                </c:pt>
                <c:pt idx="11377">
                  <c:v>0.341</c:v>
                </c:pt>
                <c:pt idx="11378">
                  <c:v>0.341</c:v>
                </c:pt>
                <c:pt idx="11379">
                  <c:v>0.341</c:v>
                </c:pt>
                <c:pt idx="11380">
                  <c:v>0.341</c:v>
                </c:pt>
                <c:pt idx="11381">
                  <c:v>0.341</c:v>
                </c:pt>
                <c:pt idx="11382">
                  <c:v>0.341</c:v>
                </c:pt>
                <c:pt idx="11383">
                  <c:v>0.418</c:v>
                </c:pt>
                <c:pt idx="11384">
                  <c:v>0.341</c:v>
                </c:pt>
                <c:pt idx="11385">
                  <c:v>0.273</c:v>
                </c:pt>
                <c:pt idx="11386">
                  <c:v>0.341</c:v>
                </c:pt>
                <c:pt idx="11387">
                  <c:v>0.341</c:v>
                </c:pt>
                <c:pt idx="11388">
                  <c:v>0.273</c:v>
                </c:pt>
                <c:pt idx="11389">
                  <c:v>0.341</c:v>
                </c:pt>
                <c:pt idx="11390">
                  <c:v>0.273</c:v>
                </c:pt>
                <c:pt idx="11391">
                  <c:v>0.273</c:v>
                </c:pt>
                <c:pt idx="11392">
                  <c:v>0.273</c:v>
                </c:pt>
                <c:pt idx="11393">
                  <c:v>0.273</c:v>
                </c:pt>
                <c:pt idx="11394">
                  <c:v>0.273</c:v>
                </c:pt>
                <c:pt idx="11395">
                  <c:v>0.273</c:v>
                </c:pt>
                <c:pt idx="11396">
                  <c:v>0.273</c:v>
                </c:pt>
                <c:pt idx="11397">
                  <c:v>0.273</c:v>
                </c:pt>
                <c:pt idx="11398">
                  <c:v>0.273</c:v>
                </c:pt>
                <c:pt idx="11399">
                  <c:v>0.341</c:v>
                </c:pt>
                <c:pt idx="11400">
                  <c:v>0.418</c:v>
                </c:pt>
                <c:pt idx="11401">
                  <c:v>0.418</c:v>
                </c:pt>
                <c:pt idx="11402">
                  <c:v>0.418</c:v>
                </c:pt>
                <c:pt idx="11403">
                  <c:v>0.418</c:v>
                </c:pt>
                <c:pt idx="11404">
                  <c:v>0.341</c:v>
                </c:pt>
                <c:pt idx="11405">
                  <c:v>0.341</c:v>
                </c:pt>
                <c:pt idx="11406">
                  <c:v>0.341</c:v>
                </c:pt>
                <c:pt idx="11407">
                  <c:v>0.341</c:v>
                </c:pt>
                <c:pt idx="11408">
                  <c:v>0.418</c:v>
                </c:pt>
                <c:pt idx="11409">
                  <c:v>0.418</c:v>
                </c:pt>
                <c:pt idx="11410">
                  <c:v>0.341</c:v>
                </c:pt>
                <c:pt idx="11411">
                  <c:v>0.341</c:v>
                </c:pt>
                <c:pt idx="11412">
                  <c:v>0.341</c:v>
                </c:pt>
                <c:pt idx="11413">
                  <c:v>0.341</c:v>
                </c:pt>
                <c:pt idx="11414">
                  <c:v>0.341</c:v>
                </c:pt>
                <c:pt idx="11415">
                  <c:v>0.341</c:v>
                </c:pt>
                <c:pt idx="11416">
                  <c:v>0.341</c:v>
                </c:pt>
                <c:pt idx="11417">
                  <c:v>0.341</c:v>
                </c:pt>
                <c:pt idx="11418">
                  <c:v>0.273</c:v>
                </c:pt>
                <c:pt idx="11419">
                  <c:v>0.341</c:v>
                </c:pt>
                <c:pt idx="11420">
                  <c:v>0.273</c:v>
                </c:pt>
                <c:pt idx="11421">
                  <c:v>0.273</c:v>
                </c:pt>
                <c:pt idx="11422">
                  <c:v>0.273</c:v>
                </c:pt>
                <c:pt idx="11423">
                  <c:v>0.273</c:v>
                </c:pt>
                <c:pt idx="11424">
                  <c:v>0.214</c:v>
                </c:pt>
                <c:pt idx="11425">
                  <c:v>0.214</c:v>
                </c:pt>
                <c:pt idx="11426">
                  <c:v>0.214</c:v>
                </c:pt>
                <c:pt idx="11427">
                  <c:v>0.273</c:v>
                </c:pt>
                <c:pt idx="11428">
                  <c:v>0.214</c:v>
                </c:pt>
                <c:pt idx="11429">
                  <c:v>0.273</c:v>
                </c:pt>
                <c:pt idx="11430">
                  <c:v>0.214</c:v>
                </c:pt>
                <c:pt idx="11431">
                  <c:v>0.273</c:v>
                </c:pt>
                <c:pt idx="11432">
                  <c:v>0.214</c:v>
                </c:pt>
                <c:pt idx="11433">
                  <c:v>0.273</c:v>
                </c:pt>
                <c:pt idx="11434">
                  <c:v>0.273</c:v>
                </c:pt>
                <c:pt idx="11435">
                  <c:v>0.273</c:v>
                </c:pt>
                <c:pt idx="11436">
                  <c:v>0.341</c:v>
                </c:pt>
                <c:pt idx="11437">
                  <c:v>0.273</c:v>
                </c:pt>
                <c:pt idx="11438">
                  <c:v>0.273</c:v>
                </c:pt>
                <c:pt idx="11439">
                  <c:v>0.341</c:v>
                </c:pt>
                <c:pt idx="11440">
                  <c:v>0.341</c:v>
                </c:pt>
                <c:pt idx="11441">
                  <c:v>0.273</c:v>
                </c:pt>
                <c:pt idx="11442">
                  <c:v>0.273</c:v>
                </c:pt>
                <c:pt idx="11443">
                  <c:v>0.273</c:v>
                </c:pt>
                <c:pt idx="11444">
                  <c:v>0.273</c:v>
                </c:pt>
                <c:pt idx="11445">
                  <c:v>0.341</c:v>
                </c:pt>
                <c:pt idx="11446">
                  <c:v>0.341</c:v>
                </c:pt>
                <c:pt idx="11447">
                  <c:v>0.273</c:v>
                </c:pt>
                <c:pt idx="11448">
                  <c:v>0.341</c:v>
                </c:pt>
                <c:pt idx="11449">
                  <c:v>0.341</c:v>
                </c:pt>
                <c:pt idx="11450">
                  <c:v>0.418</c:v>
                </c:pt>
                <c:pt idx="11451">
                  <c:v>0.341</c:v>
                </c:pt>
                <c:pt idx="11452">
                  <c:v>0.341</c:v>
                </c:pt>
                <c:pt idx="11520">
                  <c:v>1.777</c:v>
                </c:pt>
                <c:pt idx="11521">
                  <c:v>1.412</c:v>
                </c:pt>
                <c:pt idx="11522">
                  <c:v>1.096</c:v>
                </c:pt>
                <c:pt idx="11523">
                  <c:v>1.096</c:v>
                </c:pt>
                <c:pt idx="11524">
                  <c:v>1.248</c:v>
                </c:pt>
                <c:pt idx="11525">
                  <c:v>1.248</c:v>
                </c:pt>
                <c:pt idx="11526">
                  <c:v>1.412</c:v>
                </c:pt>
                <c:pt idx="11527">
                  <c:v>1.248</c:v>
                </c:pt>
                <c:pt idx="11528">
                  <c:v>1.248</c:v>
                </c:pt>
                <c:pt idx="11529">
                  <c:v>1.096</c:v>
                </c:pt>
                <c:pt idx="11530">
                  <c:v>0.955</c:v>
                </c:pt>
                <c:pt idx="11531">
                  <c:v>0.955</c:v>
                </c:pt>
                <c:pt idx="11532">
                  <c:v>0.827</c:v>
                </c:pt>
                <c:pt idx="11533">
                  <c:v>0.827</c:v>
                </c:pt>
                <c:pt idx="11534">
                  <c:v>0.827</c:v>
                </c:pt>
                <c:pt idx="11535">
                  <c:v>0.827</c:v>
                </c:pt>
                <c:pt idx="11536">
                  <c:v>0.827</c:v>
                </c:pt>
                <c:pt idx="11537">
                  <c:v>0.709</c:v>
                </c:pt>
                <c:pt idx="11538">
                  <c:v>0.955</c:v>
                </c:pt>
                <c:pt idx="11539">
                  <c:v>1.412</c:v>
                </c:pt>
                <c:pt idx="11540">
                  <c:v>1.588</c:v>
                </c:pt>
                <c:pt idx="11541">
                  <c:v>1.777</c:v>
                </c:pt>
                <c:pt idx="11542">
                  <c:v>1.588</c:v>
                </c:pt>
                <c:pt idx="11543">
                  <c:v>1.777</c:v>
                </c:pt>
                <c:pt idx="11544">
                  <c:v>2.139</c:v>
                </c:pt>
                <c:pt idx="11545">
                  <c:v>2.139</c:v>
                </c:pt>
                <c:pt idx="11546">
                  <c:v>3.19</c:v>
                </c:pt>
                <c:pt idx="11547">
                  <c:v>2.92</c:v>
                </c:pt>
                <c:pt idx="11548">
                  <c:v>2.92</c:v>
                </c:pt>
                <c:pt idx="11549">
                  <c:v>2.139</c:v>
                </c:pt>
                <c:pt idx="11550">
                  <c:v>1.979</c:v>
                </c:pt>
                <c:pt idx="11551">
                  <c:v>1.588</c:v>
                </c:pt>
                <c:pt idx="11552">
                  <c:v>1.412</c:v>
                </c:pt>
                <c:pt idx="11553">
                  <c:v>1.248</c:v>
                </c:pt>
                <c:pt idx="11554">
                  <c:v>1.096</c:v>
                </c:pt>
                <c:pt idx="11555">
                  <c:v>0.955</c:v>
                </c:pt>
                <c:pt idx="11556">
                  <c:v>0.955</c:v>
                </c:pt>
                <c:pt idx="11557">
                  <c:v>0.955</c:v>
                </c:pt>
                <c:pt idx="11558">
                  <c:v>0.955</c:v>
                </c:pt>
                <c:pt idx="11559">
                  <c:v>1.096</c:v>
                </c:pt>
                <c:pt idx="11560">
                  <c:v>1.096</c:v>
                </c:pt>
                <c:pt idx="11561">
                  <c:v>0.955</c:v>
                </c:pt>
                <c:pt idx="11562">
                  <c:v>0.955</c:v>
                </c:pt>
                <c:pt idx="11563">
                  <c:v>0.827</c:v>
                </c:pt>
                <c:pt idx="11564">
                  <c:v>0.827</c:v>
                </c:pt>
                <c:pt idx="11565">
                  <c:v>1.588</c:v>
                </c:pt>
                <c:pt idx="11566">
                  <c:v>3.475</c:v>
                </c:pt>
                <c:pt idx="11567">
                  <c:v>5.124</c:v>
                </c:pt>
                <c:pt idx="11568">
                  <c:v>4.089</c:v>
                </c:pt>
                <c:pt idx="11569">
                  <c:v>2.92</c:v>
                </c:pt>
                <c:pt idx="11570">
                  <c:v>2.422</c:v>
                </c:pt>
                <c:pt idx="11571">
                  <c:v>1.777</c:v>
                </c:pt>
                <c:pt idx="11572">
                  <c:v>1.588</c:v>
                </c:pt>
                <c:pt idx="11573">
                  <c:v>1.412</c:v>
                </c:pt>
                <c:pt idx="11574">
                  <c:v>1.777</c:v>
                </c:pt>
                <c:pt idx="11575">
                  <c:v>1.777</c:v>
                </c:pt>
                <c:pt idx="11576">
                  <c:v>1.777</c:v>
                </c:pt>
                <c:pt idx="11577">
                  <c:v>1.777</c:v>
                </c:pt>
                <c:pt idx="11578">
                  <c:v>1.588</c:v>
                </c:pt>
                <c:pt idx="11579">
                  <c:v>1.412</c:v>
                </c:pt>
                <c:pt idx="11580">
                  <c:v>1.248</c:v>
                </c:pt>
                <c:pt idx="11581">
                  <c:v>1.096</c:v>
                </c:pt>
                <c:pt idx="11582">
                  <c:v>0.955</c:v>
                </c:pt>
                <c:pt idx="11583">
                  <c:v>0.955</c:v>
                </c:pt>
                <c:pt idx="11584">
                  <c:v>0.955</c:v>
                </c:pt>
                <c:pt idx="11585">
                  <c:v>0.827</c:v>
                </c:pt>
                <c:pt idx="11586">
                  <c:v>0.955</c:v>
                </c:pt>
                <c:pt idx="11587">
                  <c:v>0.827</c:v>
                </c:pt>
                <c:pt idx="11588">
                  <c:v>0.827</c:v>
                </c:pt>
                <c:pt idx="11589">
                  <c:v>0.709</c:v>
                </c:pt>
                <c:pt idx="11590">
                  <c:v>0.827</c:v>
                </c:pt>
                <c:pt idx="11591">
                  <c:v>0.709</c:v>
                </c:pt>
                <c:pt idx="11592">
                  <c:v>0.601</c:v>
                </c:pt>
                <c:pt idx="11593">
                  <c:v>0.601</c:v>
                </c:pt>
                <c:pt idx="11594">
                  <c:v>0.709</c:v>
                </c:pt>
                <c:pt idx="11595">
                  <c:v>0.709</c:v>
                </c:pt>
                <c:pt idx="11596">
                  <c:v>0.709</c:v>
                </c:pt>
                <c:pt idx="11597">
                  <c:v>0.709</c:v>
                </c:pt>
                <c:pt idx="11598">
                  <c:v>0.709</c:v>
                </c:pt>
                <c:pt idx="11599">
                  <c:v>0.709</c:v>
                </c:pt>
                <c:pt idx="11600">
                  <c:v>0.601</c:v>
                </c:pt>
                <c:pt idx="11601">
                  <c:v>0.827</c:v>
                </c:pt>
                <c:pt idx="11602">
                  <c:v>0.955</c:v>
                </c:pt>
                <c:pt idx="11603">
                  <c:v>0.955</c:v>
                </c:pt>
                <c:pt idx="11604">
                  <c:v>0.955</c:v>
                </c:pt>
                <c:pt idx="11605">
                  <c:v>0.827</c:v>
                </c:pt>
                <c:pt idx="11606">
                  <c:v>0.827</c:v>
                </c:pt>
                <c:pt idx="11607">
                  <c:v>0.827</c:v>
                </c:pt>
                <c:pt idx="11608">
                  <c:v>0.827</c:v>
                </c:pt>
                <c:pt idx="11609">
                  <c:v>0.827</c:v>
                </c:pt>
                <c:pt idx="11610">
                  <c:v>0.709</c:v>
                </c:pt>
                <c:pt idx="11611">
                  <c:v>0.709</c:v>
                </c:pt>
                <c:pt idx="11612">
                  <c:v>0.709</c:v>
                </c:pt>
                <c:pt idx="11613">
                  <c:v>0.601</c:v>
                </c:pt>
                <c:pt idx="11614">
                  <c:v>0.709</c:v>
                </c:pt>
                <c:pt idx="11615">
                  <c:v>0.709</c:v>
                </c:pt>
                <c:pt idx="11616">
                  <c:v>0.601</c:v>
                </c:pt>
                <c:pt idx="11617">
                  <c:v>0.709</c:v>
                </c:pt>
                <c:pt idx="11618">
                  <c:v>0.709</c:v>
                </c:pt>
                <c:pt idx="11619">
                  <c:v>0.709</c:v>
                </c:pt>
                <c:pt idx="11620">
                  <c:v>0.709</c:v>
                </c:pt>
                <c:pt idx="11621">
                  <c:v>0.827</c:v>
                </c:pt>
                <c:pt idx="11622">
                  <c:v>1.096</c:v>
                </c:pt>
                <c:pt idx="11623">
                  <c:v>1.979</c:v>
                </c:pt>
                <c:pt idx="11624">
                  <c:v>2.422</c:v>
                </c:pt>
                <c:pt idx="11625">
                  <c:v>3.774</c:v>
                </c:pt>
                <c:pt idx="11626">
                  <c:v>4.418</c:v>
                </c:pt>
                <c:pt idx="11627">
                  <c:v>4.763</c:v>
                </c:pt>
                <c:pt idx="11628">
                  <c:v>4.089</c:v>
                </c:pt>
                <c:pt idx="11629">
                  <c:v>3.19</c:v>
                </c:pt>
                <c:pt idx="11630">
                  <c:v>2.664</c:v>
                </c:pt>
                <c:pt idx="11631">
                  <c:v>2.139</c:v>
                </c:pt>
                <c:pt idx="11632">
                  <c:v>1.777</c:v>
                </c:pt>
                <c:pt idx="11633">
                  <c:v>1.777</c:v>
                </c:pt>
                <c:pt idx="11634">
                  <c:v>1.979</c:v>
                </c:pt>
                <c:pt idx="11635">
                  <c:v>1.979</c:v>
                </c:pt>
                <c:pt idx="11636">
                  <c:v>1.777</c:v>
                </c:pt>
                <c:pt idx="11637">
                  <c:v>1.412</c:v>
                </c:pt>
                <c:pt idx="11638">
                  <c:v>1.248</c:v>
                </c:pt>
                <c:pt idx="11639">
                  <c:v>1.248</c:v>
                </c:pt>
                <c:pt idx="11640">
                  <c:v>1.096</c:v>
                </c:pt>
                <c:pt idx="11641">
                  <c:v>1.412</c:v>
                </c:pt>
                <c:pt idx="11642">
                  <c:v>1.412</c:v>
                </c:pt>
                <c:pt idx="11643">
                  <c:v>1.412</c:v>
                </c:pt>
                <c:pt idx="11644">
                  <c:v>1.096</c:v>
                </c:pt>
                <c:pt idx="11645">
                  <c:v>0.955</c:v>
                </c:pt>
                <c:pt idx="11646">
                  <c:v>0.955</c:v>
                </c:pt>
                <c:pt idx="11647">
                  <c:v>0.955</c:v>
                </c:pt>
                <c:pt idx="11648">
                  <c:v>0.827</c:v>
                </c:pt>
                <c:pt idx="11649">
                  <c:v>0.827</c:v>
                </c:pt>
                <c:pt idx="11650">
                  <c:v>0.827</c:v>
                </c:pt>
                <c:pt idx="11651">
                  <c:v>0.827</c:v>
                </c:pt>
                <c:pt idx="11652">
                  <c:v>0.709</c:v>
                </c:pt>
                <c:pt idx="11653">
                  <c:v>0.827</c:v>
                </c:pt>
                <c:pt idx="11654">
                  <c:v>0.709</c:v>
                </c:pt>
                <c:pt idx="11655">
                  <c:v>0.709</c:v>
                </c:pt>
                <c:pt idx="11656">
                  <c:v>0.709</c:v>
                </c:pt>
                <c:pt idx="11657">
                  <c:v>0.601</c:v>
                </c:pt>
                <c:pt idx="11658">
                  <c:v>0.601</c:v>
                </c:pt>
                <c:pt idx="11659">
                  <c:v>0.709</c:v>
                </c:pt>
                <c:pt idx="11660">
                  <c:v>0.601</c:v>
                </c:pt>
                <c:pt idx="11661">
                  <c:v>0.601</c:v>
                </c:pt>
                <c:pt idx="11662">
                  <c:v>0.601</c:v>
                </c:pt>
                <c:pt idx="11663">
                  <c:v>0.601</c:v>
                </c:pt>
                <c:pt idx="11664">
                  <c:v>0.601</c:v>
                </c:pt>
                <c:pt idx="11665">
                  <c:v>0.601</c:v>
                </c:pt>
                <c:pt idx="11666">
                  <c:v>0.601</c:v>
                </c:pt>
                <c:pt idx="11667">
                  <c:v>0.601</c:v>
                </c:pt>
                <c:pt idx="11668">
                  <c:v>0.505</c:v>
                </c:pt>
                <c:pt idx="11669">
                  <c:v>0.601</c:v>
                </c:pt>
                <c:pt idx="11670">
                  <c:v>0.505</c:v>
                </c:pt>
                <c:pt idx="11671">
                  <c:v>0.505</c:v>
                </c:pt>
                <c:pt idx="11672">
                  <c:v>0.601</c:v>
                </c:pt>
                <c:pt idx="11673">
                  <c:v>0.601</c:v>
                </c:pt>
                <c:pt idx="11674">
                  <c:v>0.505</c:v>
                </c:pt>
                <c:pt idx="11675">
                  <c:v>0.505</c:v>
                </c:pt>
                <c:pt idx="11676">
                  <c:v>0.505</c:v>
                </c:pt>
                <c:pt idx="11677">
                  <c:v>0.505</c:v>
                </c:pt>
                <c:pt idx="11678">
                  <c:v>0.418</c:v>
                </c:pt>
                <c:pt idx="11679">
                  <c:v>0.505</c:v>
                </c:pt>
                <c:pt idx="11680">
                  <c:v>0.505</c:v>
                </c:pt>
                <c:pt idx="11681">
                  <c:v>0.505</c:v>
                </c:pt>
                <c:pt idx="11682">
                  <c:v>0.505</c:v>
                </c:pt>
                <c:pt idx="11683">
                  <c:v>0.418</c:v>
                </c:pt>
                <c:pt idx="11684">
                  <c:v>0.505</c:v>
                </c:pt>
                <c:pt idx="11685">
                  <c:v>0.505</c:v>
                </c:pt>
                <c:pt idx="11686">
                  <c:v>0.505</c:v>
                </c:pt>
                <c:pt idx="11687">
                  <c:v>0.418</c:v>
                </c:pt>
                <c:pt idx="11688">
                  <c:v>0.505</c:v>
                </c:pt>
                <c:pt idx="11689">
                  <c:v>0.505</c:v>
                </c:pt>
                <c:pt idx="11690">
                  <c:v>0.505</c:v>
                </c:pt>
                <c:pt idx="11691">
                  <c:v>0.505</c:v>
                </c:pt>
                <c:pt idx="11692">
                  <c:v>0.505</c:v>
                </c:pt>
                <c:pt idx="11693">
                  <c:v>0.418</c:v>
                </c:pt>
                <c:pt idx="11694">
                  <c:v>0.418</c:v>
                </c:pt>
                <c:pt idx="11695">
                  <c:v>0.418</c:v>
                </c:pt>
                <c:pt idx="11696">
                  <c:v>0.418</c:v>
                </c:pt>
                <c:pt idx="11697">
                  <c:v>0.418</c:v>
                </c:pt>
                <c:pt idx="11698">
                  <c:v>0.418</c:v>
                </c:pt>
                <c:pt idx="11699">
                  <c:v>0.418</c:v>
                </c:pt>
                <c:pt idx="11700">
                  <c:v>0.418</c:v>
                </c:pt>
                <c:pt idx="11701">
                  <c:v>0.418</c:v>
                </c:pt>
                <c:pt idx="11702">
                  <c:v>0.418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0.418</c:v>
                </c:pt>
                <c:pt idx="11707">
                  <c:v>0.341</c:v>
                </c:pt>
                <c:pt idx="11708">
                  <c:v>0.418</c:v>
                </c:pt>
                <c:pt idx="11709">
                  <c:v>0.418</c:v>
                </c:pt>
                <c:pt idx="11710">
                  <c:v>0.418</c:v>
                </c:pt>
                <c:pt idx="11711">
                  <c:v>0.418</c:v>
                </c:pt>
                <c:pt idx="11712">
                  <c:v>0.418</c:v>
                </c:pt>
                <c:pt idx="11713">
                  <c:v>0.505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0.505</c:v>
                </c:pt>
                <c:pt idx="11718">
                  <c:v>0.505</c:v>
                </c:pt>
                <c:pt idx="11719">
                  <c:v>0.505</c:v>
                </c:pt>
                <c:pt idx="11720">
                  <c:v>0.418</c:v>
                </c:pt>
                <c:pt idx="11721">
                  <c:v>0.418</c:v>
                </c:pt>
                <c:pt idx="11722">
                  <c:v>0.418</c:v>
                </c:pt>
                <c:pt idx="11723">
                  <c:v>0.418</c:v>
                </c:pt>
                <c:pt idx="11724">
                  <c:v>0.505</c:v>
                </c:pt>
                <c:pt idx="11725">
                  <c:v>0.505</c:v>
                </c:pt>
                <c:pt idx="11726">
                  <c:v>0.601</c:v>
                </c:pt>
                <c:pt idx="11727">
                  <c:v>0.827</c:v>
                </c:pt>
                <c:pt idx="11728">
                  <c:v>1.096</c:v>
                </c:pt>
                <c:pt idx="11729">
                  <c:v>1.096</c:v>
                </c:pt>
                <c:pt idx="11730">
                  <c:v>1.096</c:v>
                </c:pt>
                <c:pt idx="11731">
                  <c:v>1.096</c:v>
                </c:pt>
                <c:pt idx="11732">
                  <c:v>0.955</c:v>
                </c:pt>
                <c:pt idx="11733">
                  <c:v>0.827</c:v>
                </c:pt>
                <c:pt idx="11734">
                  <c:v>0.827</c:v>
                </c:pt>
                <c:pt idx="11735">
                  <c:v>1.248</c:v>
                </c:pt>
                <c:pt idx="11736">
                  <c:v>1.248</c:v>
                </c:pt>
                <c:pt idx="11737">
                  <c:v>1.096</c:v>
                </c:pt>
                <c:pt idx="11738">
                  <c:v>0.955</c:v>
                </c:pt>
                <c:pt idx="11739">
                  <c:v>0.955</c:v>
                </c:pt>
                <c:pt idx="11740">
                  <c:v>0.955</c:v>
                </c:pt>
                <c:pt idx="11741">
                  <c:v>0.827</c:v>
                </c:pt>
                <c:pt idx="11808">
                  <c:v>3.19</c:v>
                </c:pt>
                <c:pt idx="11809">
                  <c:v>2.92</c:v>
                </c:pt>
                <c:pt idx="11810">
                  <c:v>2.664</c:v>
                </c:pt>
                <c:pt idx="11811">
                  <c:v>2.92</c:v>
                </c:pt>
                <c:pt idx="11812">
                  <c:v>2.664</c:v>
                </c:pt>
                <c:pt idx="11813">
                  <c:v>2.664</c:v>
                </c:pt>
                <c:pt idx="11814">
                  <c:v>3.19</c:v>
                </c:pt>
                <c:pt idx="11815">
                  <c:v>6.728</c:v>
                </c:pt>
                <c:pt idx="11816">
                  <c:v>7.171</c:v>
                </c:pt>
                <c:pt idx="11817">
                  <c:v>5.501</c:v>
                </c:pt>
                <c:pt idx="11818">
                  <c:v>4.418</c:v>
                </c:pt>
                <c:pt idx="11819">
                  <c:v>3.774</c:v>
                </c:pt>
                <c:pt idx="11820">
                  <c:v>2.92</c:v>
                </c:pt>
                <c:pt idx="11821">
                  <c:v>2.422</c:v>
                </c:pt>
                <c:pt idx="11822">
                  <c:v>2.139</c:v>
                </c:pt>
                <c:pt idx="11823">
                  <c:v>1.777</c:v>
                </c:pt>
                <c:pt idx="11824">
                  <c:v>1.588</c:v>
                </c:pt>
                <c:pt idx="11825">
                  <c:v>1.412</c:v>
                </c:pt>
                <c:pt idx="11826">
                  <c:v>1.588</c:v>
                </c:pt>
                <c:pt idx="11827">
                  <c:v>2.664</c:v>
                </c:pt>
                <c:pt idx="11828">
                  <c:v>2.92</c:v>
                </c:pt>
                <c:pt idx="11829">
                  <c:v>2.92</c:v>
                </c:pt>
                <c:pt idx="11830">
                  <c:v>3.475</c:v>
                </c:pt>
                <c:pt idx="11831">
                  <c:v>3.774</c:v>
                </c:pt>
                <c:pt idx="11832">
                  <c:v>3.19</c:v>
                </c:pt>
                <c:pt idx="11833">
                  <c:v>3.475</c:v>
                </c:pt>
                <c:pt idx="11834">
                  <c:v>5.893</c:v>
                </c:pt>
                <c:pt idx="11835">
                  <c:v>5.893</c:v>
                </c:pt>
                <c:pt idx="11836">
                  <c:v>6.302</c:v>
                </c:pt>
                <c:pt idx="11837">
                  <c:v>5.124</c:v>
                </c:pt>
                <c:pt idx="11838">
                  <c:v>3.774</c:v>
                </c:pt>
                <c:pt idx="11839">
                  <c:v>3.19</c:v>
                </c:pt>
                <c:pt idx="11840">
                  <c:v>2.422</c:v>
                </c:pt>
                <c:pt idx="11841">
                  <c:v>1.979</c:v>
                </c:pt>
                <c:pt idx="11842">
                  <c:v>1.979</c:v>
                </c:pt>
                <c:pt idx="11843">
                  <c:v>1.412</c:v>
                </c:pt>
                <c:pt idx="11844">
                  <c:v>1.588</c:v>
                </c:pt>
                <c:pt idx="11845">
                  <c:v>1.588</c:v>
                </c:pt>
                <c:pt idx="11846">
                  <c:v>1.588</c:v>
                </c:pt>
                <c:pt idx="11847">
                  <c:v>1.588</c:v>
                </c:pt>
                <c:pt idx="11848">
                  <c:v>1.588</c:v>
                </c:pt>
                <c:pt idx="11849">
                  <c:v>1.412</c:v>
                </c:pt>
                <c:pt idx="11850">
                  <c:v>1.248</c:v>
                </c:pt>
                <c:pt idx="11851">
                  <c:v>1.096</c:v>
                </c:pt>
                <c:pt idx="11852">
                  <c:v>1.096</c:v>
                </c:pt>
                <c:pt idx="11853">
                  <c:v>1.096</c:v>
                </c:pt>
                <c:pt idx="11854">
                  <c:v>1.248</c:v>
                </c:pt>
                <c:pt idx="11855">
                  <c:v>1.096</c:v>
                </c:pt>
                <c:pt idx="11856">
                  <c:v>1.096</c:v>
                </c:pt>
                <c:pt idx="11857">
                  <c:v>1.248</c:v>
                </c:pt>
                <c:pt idx="11858">
                  <c:v>1.248</c:v>
                </c:pt>
                <c:pt idx="11859">
                  <c:v>1.979</c:v>
                </c:pt>
                <c:pt idx="11860">
                  <c:v>3.475</c:v>
                </c:pt>
                <c:pt idx="11861">
                  <c:v>7.171</c:v>
                </c:pt>
                <c:pt idx="11862">
                  <c:v>7.514</c:v>
                </c:pt>
                <c:pt idx="11863">
                  <c:v>7.986</c:v>
                </c:pt>
                <c:pt idx="11864">
                  <c:v>7.171</c:v>
                </c:pt>
                <c:pt idx="11865">
                  <c:v>5.501</c:v>
                </c:pt>
                <c:pt idx="11866">
                  <c:v>4.418</c:v>
                </c:pt>
                <c:pt idx="11867">
                  <c:v>3.475</c:v>
                </c:pt>
                <c:pt idx="11868">
                  <c:v>2.92</c:v>
                </c:pt>
                <c:pt idx="11869">
                  <c:v>2.422</c:v>
                </c:pt>
                <c:pt idx="11870">
                  <c:v>1.979</c:v>
                </c:pt>
                <c:pt idx="11871">
                  <c:v>1.588</c:v>
                </c:pt>
                <c:pt idx="11872">
                  <c:v>1.588</c:v>
                </c:pt>
                <c:pt idx="11873">
                  <c:v>1.248</c:v>
                </c:pt>
                <c:pt idx="11874">
                  <c:v>1.248</c:v>
                </c:pt>
                <c:pt idx="11875">
                  <c:v>1.096</c:v>
                </c:pt>
                <c:pt idx="11876">
                  <c:v>1.096</c:v>
                </c:pt>
                <c:pt idx="11877">
                  <c:v>1.248</c:v>
                </c:pt>
                <c:pt idx="11878">
                  <c:v>1.412</c:v>
                </c:pt>
                <c:pt idx="11879">
                  <c:v>1.248</c:v>
                </c:pt>
                <c:pt idx="11880">
                  <c:v>1.248</c:v>
                </c:pt>
                <c:pt idx="11881">
                  <c:v>1.248</c:v>
                </c:pt>
                <c:pt idx="11882">
                  <c:v>1.096</c:v>
                </c:pt>
                <c:pt idx="11883">
                  <c:v>1.096</c:v>
                </c:pt>
                <c:pt idx="11884">
                  <c:v>1.096</c:v>
                </c:pt>
                <c:pt idx="11885">
                  <c:v>1.096</c:v>
                </c:pt>
                <c:pt idx="11886">
                  <c:v>0.955</c:v>
                </c:pt>
                <c:pt idx="11887">
                  <c:v>0.827</c:v>
                </c:pt>
                <c:pt idx="11888">
                  <c:v>0.827</c:v>
                </c:pt>
                <c:pt idx="11889">
                  <c:v>0.955</c:v>
                </c:pt>
                <c:pt idx="11890">
                  <c:v>1.096</c:v>
                </c:pt>
                <c:pt idx="11891">
                  <c:v>0.955</c:v>
                </c:pt>
                <c:pt idx="11892">
                  <c:v>1.096</c:v>
                </c:pt>
                <c:pt idx="11893">
                  <c:v>1.096</c:v>
                </c:pt>
                <c:pt idx="11894">
                  <c:v>1.096</c:v>
                </c:pt>
                <c:pt idx="11895">
                  <c:v>1.248</c:v>
                </c:pt>
                <c:pt idx="11896">
                  <c:v>1.588</c:v>
                </c:pt>
                <c:pt idx="11897">
                  <c:v>1.777</c:v>
                </c:pt>
                <c:pt idx="11898">
                  <c:v>1.588</c:v>
                </c:pt>
                <c:pt idx="11899">
                  <c:v>1.412</c:v>
                </c:pt>
                <c:pt idx="11900">
                  <c:v>1.248</c:v>
                </c:pt>
                <c:pt idx="11901">
                  <c:v>1.096</c:v>
                </c:pt>
                <c:pt idx="11902">
                  <c:v>1.096</c:v>
                </c:pt>
                <c:pt idx="11903">
                  <c:v>1.096</c:v>
                </c:pt>
                <c:pt idx="11904">
                  <c:v>1.096</c:v>
                </c:pt>
                <c:pt idx="11905">
                  <c:v>0.955</c:v>
                </c:pt>
                <c:pt idx="11906">
                  <c:v>0.955</c:v>
                </c:pt>
                <c:pt idx="11907">
                  <c:v>0.955</c:v>
                </c:pt>
                <c:pt idx="11908">
                  <c:v>0.955</c:v>
                </c:pt>
                <c:pt idx="11909">
                  <c:v>1.096</c:v>
                </c:pt>
                <c:pt idx="11910">
                  <c:v>1.412</c:v>
                </c:pt>
                <c:pt idx="11911">
                  <c:v>1.412</c:v>
                </c:pt>
                <c:pt idx="11912">
                  <c:v>1.412</c:v>
                </c:pt>
                <c:pt idx="11913">
                  <c:v>1.248</c:v>
                </c:pt>
                <c:pt idx="11914">
                  <c:v>1.248</c:v>
                </c:pt>
                <c:pt idx="11915">
                  <c:v>1.096</c:v>
                </c:pt>
                <c:pt idx="11916">
                  <c:v>1.096</c:v>
                </c:pt>
                <c:pt idx="11917">
                  <c:v>0.955</c:v>
                </c:pt>
                <c:pt idx="11918">
                  <c:v>0.955</c:v>
                </c:pt>
                <c:pt idx="11919">
                  <c:v>0.955</c:v>
                </c:pt>
                <c:pt idx="11920">
                  <c:v>0.955</c:v>
                </c:pt>
                <c:pt idx="11921">
                  <c:v>0.955</c:v>
                </c:pt>
                <c:pt idx="11922">
                  <c:v>0.955</c:v>
                </c:pt>
                <c:pt idx="11923">
                  <c:v>0.827</c:v>
                </c:pt>
                <c:pt idx="11924">
                  <c:v>0.827</c:v>
                </c:pt>
                <c:pt idx="11925">
                  <c:v>0.601</c:v>
                </c:pt>
                <c:pt idx="11926">
                  <c:v>0.601</c:v>
                </c:pt>
                <c:pt idx="11927">
                  <c:v>0.601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0.418</c:v>
                </c:pt>
                <c:pt idx="11932">
                  <c:v>0.418</c:v>
                </c:pt>
                <c:pt idx="11933">
                  <c:v>0.418</c:v>
                </c:pt>
                <c:pt idx="11934">
                  <c:v>0.418</c:v>
                </c:pt>
                <c:pt idx="11935">
                  <c:v>0.418</c:v>
                </c:pt>
                <c:pt idx="11936">
                  <c:v>0.418</c:v>
                </c:pt>
                <c:pt idx="11937">
                  <c:v>0.418</c:v>
                </c:pt>
                <c:pt idx="11938">
                  <c:v>0.418</c:v>
                </c:pt>
                <c:pt idx="11939">
                  <c:v>0.273</c:v>
                </c:pt>
                <c:pt idx="11940">
                  <c:v>0.341</c:v>
                </c:pt>
                <c:pt idx="11941">
                  <c:v>0.341</c:v>
                </c:pt>
                <c:pt idx="11942">
                  <c:v>0.341</c:v>
                </c:pt>
                <c:pt idx="11943">
                  <c:v>0.341</c:v>
                </c:pt>
                <c:pt idx="11944">
                  <c:v>0.341</c:v>
                </c:pt>
                <c:pt idx="11945">
                  <c:v>0.341</c:v>
                </c:pt>
                <c:pt idx="11946">
                  <c:v>0.418</c:v>
                </c:pt>
                <c:pt idx="11947">
                  <c:v>0.418</c:v>
                </c:pt>
                <c:pt idx="11948">
                  <c:v>0.341</c:v>
                </c:pt>
                <c:pt idx="11949">
                  <c:v>0.341</c:v>
                </c:pt>
                <c:pt idx="11950">
                  <c:v>0.418</c:v>
                </c:pt>
                <c:pt idx="11951">
                  <c:v>0.341</c:v>
                </c:pt>
                <c:pt idx="11952">
                  <c:v>0.341</c:v>
                </c:pt>
                <c:pt idx="11953">
                  <c:v>0.341</c:v>
                </c:pt>
                <c:pt idx="11954">
                  <c:v>0.341</c:v>
                </c:pt>
                <c:pt idx="11955">
                  <c:v>0.341</c:v>
                </c:pt>
                <c:pt idx="11956">
                  <c:v>0.341</c:v>
                </c:pt>
                <c:pt idx="11957">
                  <c:v>0.273</c:v>
                </c:pt>
                <c:pt idx="11958">
                  <c:v>0.341</c:v>
                </c:pt>
                <c:pt idx="11959">
                  <c:v>0.273</c:v>
                </c:pt>
                <c:pt idx="11960">
                  <c:v>0.273</c:v>
                </c:pt>
                <c:pt idx="11961">
                  <c:v>0.273</c:v>
                </c:pt>
                <c:pt idx="11962">
                  <c:v>0.273</c:v>
                </c:pt>
                <c:pt idx="11963">
                  <c:v>0.273</c:v>
                </c:pt>
                <c:pt idx="11964">
                  <c:v>0.273</c:v>
                </c:pt>
                <c:pt idx="11965">
                  <c:v>0.273</c:v>
                </c:pt>
                <c:pt idx="11966">
                  <c:v>0.273</c:v>
                </c:pt>
                <c:pt idx="11967">
                  <c:v>0.273</c:v>
                </c:pt>
                <c:pt idx="11968">
                  <c:v>0.341</c:v>
                </c:pt>
                <c:pt idx="11969">
                  <c:v>0.341</c:v>
                </c:pt>
                <c:pt idx="11970">
                  <c:v>0.418</c:v>
                </c:pt>
                <c:pt idx="11971">
                  <c:v>0.341</c:v>
                </c:pt>
                <c:pt idx="11972">
                  <c:v>0.341</c:v>
                </c:pt>
                <c:pt idx="11973">
                  <c:v>0.273</c:v>
                </c:pt>
                <c:pt idx="11974">
                  <c:v>0.273</c:v>
                </c:pt>
                <c:pt idx="11975">
                  <c:v>0.214</c:v>
                </c:pt>
                <c:pt idx="11976">
                  <c:v>0.214</c:v>
                </c:pt>
                <c:pt idx="11977">
                  <c:v>0.505</c:v>
                </c:pt>
                <c:pt idx="11978">
                  <c:v>0.827</c:v>
                </c:pt>
                <c:pt idx="11979">
                  <c:v>0.827</c:v>
                </c:pt>
                <c:pt idx="11980">
                  <c:v>0.827</c:v>
                </c:pt>
                <c:pt idx="11981">
                  <c:v>0.709</c:v>
                </c:pt>
                <c:pt idx="11982">
                  <c:v>0.601</c:v>
                </c:pt>
                <c:pt idx="11983">
                  <c:v>0.505</c:v>
                </c:pt>
                <c:pt idx="11984">
                  <c:v>0.418</c:v>
                </c:pt>
                <c:pt idx="11985">
                  <c:v>0.418</c:v>
                </c:pt>
                <c:pt idx="11986">
                  <c:v>0.341</c:v>
                </c:pt>
                <c:pt idx="11987">
                  <c:v>0.341</c:v>
                </c:pt>
                <c:pt idx="11988">
                  <c:v>0.341</c:v>
                </c:pt>
                <c:pt idx="11989">
                  <c:v>0.273</c:v>
                </c:pt>
                <c:pt idx="11990">
                  <c:v>0.273</c:v>
                </c:pt>
                <c:pt idx="11991">
                  <c:v>0.273</c:v>
                </c:pt>
                <c:pt idx="11992">
                  <c:v>0.214</c:v>
                </c:pt>
                <c:pt idx="11993">
                  <c:v>0.163</c:v>
                </c:pt>
                <c:pt idx="11994">
                  <c:v>0.214</c:v>
                </c:pt>
                <c:pt idx="11995">
                  <c:v>0.163</c:v>
                </c:pt>
                <c:pt idx="11996">
                  <c:v>0.163</c:v>
                </c:pt>
                <c:pt idx="11997">
                  <c:v>0.163</c:v>
                </c:pt>
                <c:pt idx="11998">
                  <c:v>0.163</c:v>
                </c:pt>
                <c:pt idx="11999">
                  <c:v>0.163</c:v>
                </c:pt>
                <c:pt idx="12000">
                  <c:v>0.13</c:v>
                </c:pt>
                <c:pt idx="12001">
                  <c:v>0.163</c:v>
                </c:pt>
                <c:pt idx="12002">
                  <c:v>0.163</c:v>
                </c:pt>
                <c:pt idx="12003">
                  <c:v>0.163</c:v>
                </c:pt>
                <c:pt idx="12004">
                  <c:v>0.13</c:v>
                </c:pt>
                <c:pt idx="12005">
                  <c:v>0.13</c:v>
                </c:pt>
                <c:pt idx="12006">
                  <c:v>0.163</c:v>
                </c:pt>
                <c:pt idx="12007">
                  <c:v>0.13</c:v>
                </c:pt>
                <c:pt idx="12008">
                  <c:v>0.13</c:v>
                </c:pt>
                <c:pt idx="12009">
                  <c:v>0.13</c:v>
                </c:pt>
                <c:pt idx="12010">
                  <c:v>0.13</c:v>
                </c:pt>
                <c:pt idx="12011">
                  <c:v>0.093</c:v>
                </c:pt>
                <c:pt idx="12012">
                  <c:v>0.13</c:v>
                </c:pt>
                <c:pt idx="12013">
                  <c:v>0.13</c:v>
                </c:pt>
                <c:pt idx="12014">
                  <c:v>0.093</c:v>
                </c:pt>
                <c:pt idx="12015">
                  <c:v>0.093</c:v>
                </c:pt>
                <c:pt idx="12016">
                  <c:v>0.093</c:v>
                </c:pt>
                <c:pt idx="12017">
                  <c:v>0.093</c:v>
                </c:pt>
                <c:pt idx="12018">
                  <c:v>0.093</c:v>
                </c:pt>
                <c:pt idx="12019">
                  <c:v>0.093</c:v>
                </c:pt>
                <c:pt idx="12020">
                  <c:v>0.093</c:v>
                </c:pt>
                <c:pt idx="12021">
                  <c:v>0.093</c:v>
                </c:pt>
                <c:pt idx="12022">
                  <c:v>0.13</c:v>
                </c:pt>
                <c:pt idx="12023">
                  <c:v>0.13</c:v>
                </c:pt>
                <c:pt idx="12024">
                  <c:v>0.093</c:v>
                </c:pt>
                <c:pt idx="12025">
                  <c:v>0.093</c:v>
                </c:pt>
                <c:pt idx="12096">
                  <c:v>2.92</c:v>
                </c:pt>
                <c:pt idx="12097">
                  <c:v>2.664</c:v>
                </c:pt>
                <c:pt idx="12098">
                  <c:v>2.422</c:v>
                </c:pt>
                <c:pt idx="12099">
                  <c:v>2.139</c:v>
                </c:pt>
                <c:pt idx="12100">
                  <c:v>1.777</c:v>
                </c:pt>
                <c:pt idx="12101">
                  <c:v>1.588</c:v>
                </c:pt>
                <c:pt idx="12102">
                  <c:v>1.412</c:v>
                </c:pt>
                <c:pt idx="12103">
                  <c:v>2.139</c:v>
                </c:pt>
                <c:pt idx="12104">
                  <c:v>5.124</c:v>
                </c:pt>
                <c:pt idx="12105">
                  <c:v>6.302</c:v>
                </c:pt>
                <c:pt idx="12106">
                  <c:v>6.728</c:v>
                </c:pt>
                <c:pt idx="12107">
                  <c:v>5.893</c:v>
                </c:pt>
                <c:pt idx="12108">
                  <c:v>6.302</c:v>
                </c:pt>
                <c:pt idx="12109">
                  <c:v>5.893</c:v>
                </c:pt>
                <c:pt idx="12110">
                  <c:v>5.501</c:v>
                </c:pt>
                <c:pt idx="12111">
                  <c:v>5.124</c:v>
                </c:pt>
                <c:pt idx="12112">
                  <c:v>4.418</c:v>
                </c:pt>
                <c:pt idx="12113">
                  <c:v>4.763</c:v>
                </c:pt>
                <c:pt idx="12114">
                  <c:v>4.763</c:v>
                </c:pt>
                <c:pt idx="12115">
                  <c:v>5.124</c:v>
                </c:pt>
                <c:pt idx="12116">
                  <c:v>5.124</c:v>
                </c:pt>
                <c:pt idx="12117">
                  <c:v>4.418</c:v>
                </c:pt>
                <c:pt idx="12118">
                  <c:v>3.774</c:v>
                </c:pt>
                <c:pt idx="12119">
                  <c:v>3.774</c:v>
                </c:pt>
                <c:pt idx="12120">
                  <c:v>3.774</c:v>
                </c:pt>
                <c:pt idx="12121">
                  <c:v>3.475</c:v>
                </c:pt>
                <c:pt idx="12122">
                  <c:v>3.475</c:v>
                </c:pt>
                <c:pt idx="12123">
                  <c:v>4.089</c:v>
                </c:pt>
                <c:pt idx="12124">
                  <c:v>5.893</c:v>
                </c:pt>
                <c:pt idx="12125">
                  <c:v>5.124</c:v>
                </c:pt>
                <c:pt idx="12126">
                  <c:v>4.089</c:v>
                </c:pt>
                <c:pt idx="12127">
                  <c:v>3.19</c:v>
                </c:pt>
                <c:pt idx="12128">
                  <c:v>2.664</c:v>
                </c:pt>
                <c:pt idx="12129">
                  <c:v>2.139</c:v>
                </c:pt>
                <c:pt idx="12130">
                  <c:v>1.777</c:v>
                </c:pt>
                <c:pt idx="12131">
                  <c:v>1.412</c:v>
                </c:pt>
                <c:pt idx="12132">
                  <c:v>1.248</c:v>
                </c:pt>
                <c:pt idx="12133">
                  <c:v>1.096</c:v>
                </c:pt>
                <c:pt idx="12134">
                  <c:v>1.412</c:v>
                </c:pt>
                <c:pt idx="12135">
                  <c:v>1.412</c:v>
                </c:pt>
                <c:pt idx="12136">
                  <c:v>1.777</c:v>
                </c:pt>
                <c:pt idx="12137">
                  <c:v>1.777</c:v>
                </c:pt>
                <c:pt idx="12138">
                  <c:v>1.777</c:v>
                </c:pt>
                <c:pt idx="12139">
                  <c:v>1.412</c:v>
                </c:pt>
                <c:pt idx="12140">
                  <c:v>1.588</c:v>
                </c:pt>
                <c:pt idx="12141">
                  <c:v>1.979</c:v>
                </c:pt>
                <c:pt idx="12142">
                  <c:v>1.979</c:v>
                </c:pt>
                <c:pt idx="12143">
                  <c:v>1.979</c:v>
                </c:pt>
                <c:pt idx="12144">
                  <c:v>1.588</c:v>
                </c:pt>
                <c:pt idx="12145">
                  <c:v>1.248</c:v>
                </c:pt>
                <c:pt idx="12146">
                  <c:v>1.096</c:v>
                </c:pt>
                <c:pt idx="12147">
                  <c:v>0.955</c:v>
                </c:pt>
                <c:pt idx="12148">
                  <c:v>0.827</c:v>
                </c:pt>
                <c:pt idx="12149">
                  <c:v>0.709</c:v>
                </c:pt>
                <c:pt idx="12150">
                  <c:v>1.096</c:v>
                </c:pt>
                <c:pt idx="12151">
                  <c:v>1.777</c:v>
                </c:pt>
                <c:pt idx="12152">
                  <c:v>2.139</c:v>
                </c:pt>
                <c:pt idx="12153">
                  <c:v>2.664</c:v>
                </c:pt>
                <c:pt idx="12154">
                  <c:v>7.171</c:v>
                </c:pt>
                <c:pt idx="12155">
                  <c:v>9.509</c:v>
                </c:pt>
                <c:pt idx="12156">
                  <c:v>6.302</c:v>
                </c:pt>
                <c:pt idx="12157">
                  <c:v>4.089</c:v>
                </c:pt>
                <c:pt idx="12158">
                  <c:v>3.19</c:v>
                </c:pt>
                <c:pt idx="12159">
                  <c:v>2.664</c:v>
                </c:pt>
                <c:pt idx="12160">
                  <c:v>2.92</c:v>
                </c:pt>
                <c:pt idx="12161">
                  <c:v>6.302</c:v>
                </c:pt>
                <c:pt idx="12162">
                  <c:v>15.784</c:v>
                </c:pt>
                <c:pt idx="12163">
                  <c:v>19.451</c:v>
                </c:pt>
                <c:pt idx="12164">
                  <c:v>16.518</c:v>
                </c:pt>
                <c:pt idx="12165">
                  <c:v>12.409</c:v>
                </c:pt>
                <c:pt idx="12166">
                  <c:v>9.509</c:v>
                </c:pt>
                <c:pt idx="12167">
                  <c:v>7.514</c:v>
                </c:pt>
                <c:pt idx="12168">
                  <c:v>6.302</c:v>
                </c:pt>
                <c:pt idx="12169">
                  <c:v>5.124</c:v>
                </c:pt>
                <c:pt idx="12170">
                  <c:v>4.418</c:v>
                </c:pt>
                <c:pt idx="12171">
                  <c:v>3.774</c:v>
                </c:pt>
                <c:pt idx="12172">
                  <c:v>5.124</c:v>
                </c:pt>
                <c:pt idx="12173">
                  <c:v>5.893</c:v>
                </c:pt>
                <c:pt idx="12174">
                  <c:v>4.763</c:v>
                </c:pt>
                <c:pt idx="12175">
                  <c:v>3.774</c:v>
                </c:pt>
                <c:pt idx="12176">
                  <c:v>3.19</c:v>
                </c:pt>
                <c:pt idx="12177">
                  <c:v>3.475</c:v>
                </c:pt>
                <c:pt idx="12178">
                  <c:v>4.763</c:v>
                </c:pt>
                <c:pt idx="12179">
                  <c:v>5.893</c:v>
                </c:pt>
                <c:pt idx="12180">
                  <c:v>6.728</c:v>
                </c:pt>
                <c:pt idx="12181">
                  <c:v>24.755</c:v>
                </c:pt>
                <c:pt idx="12182">
                  <c:v>45.177</c:v>
                </c:pt>
                <c:pt idx="12183">
                  <c:v>45.177</c:v>
                </c:pt>
                <c:pt idx="12184">
                  <c:v>30.845</c:v>
                </c:pt>
                <c:pt idx="12185">
                  <c:v>21.134</c:v>
                </c:pt>
                <c:pt idx="12186">
                  <c:v>15.784</c:v>
                </c:pt>
                <c:pt idx="12187">
                  <c:v>12.409</c:v>
                </c:pt>
                <c:pt idx="12188">
                  <c:v>11.193</c:v>
                </c:pt>
                <c:pt idx="12189">
                  <c:v>9.509</c:v>
                </c:pt>
                <c:pt idx="12190">
                  <c:v>8.476000000000001</c:v>
                </c:pt>
                <c:pt idx="12191">
                  <c:v>7.171</c:v>
                </c:pt>
                <c:pt idx="12192">
                  <c:v>6.302</c:v>
                </c:pt>
                <c:pt idx="12193">
                  <c:v>5.124</c:v>
                </c:pt>
                <c:pt idx="12194">
                  <c:v>4.418</c:v>
                </c:pt>
                <c:pt idx="12195">
                  <c:v>3.774</c:v>
                </c:pt>
                <c:pt idx="12196">
                  <c:v>3.475</c:v>
                </c:pt>
                <c:pt idx="12197">
                  <c:v>3.475</c:v>
                </c:pt>
                <c:pt idx="12198">
                  <c:v>3.19</c:v>
                </c:pt>
                <c:pt idx="12199">
                  <c:v>2.92</c:v>
                </c:pt>
                <c:pt idx="12200">
                  <c:v>2.664</c:v>
                </c:pt>
                <c:pt idx="12201">
                  <c:v>2.139</c:v>
                </c:pt>
                <c:pt idx="12202">
                  <c:v>1.979</c:v>
                </c:pt>
                <c:pt idx="12203">
                  <c:v>1.777</c:v>
                </c:pt>
                <c:pt idx="12204">
                  <c:v>1.588</c:v>
                </c:pt>
                <c:pt idx="12205">
                  <c:v>1.412</c:v>
                </c:pt>
                <c:pt idx="12206">
                  <c:v>1.412</c:v>
                </c:pt>
                <c:pt idx="12207">
                  <c:v>1.412</c:v>
                </c:pt>
                <c:pt idx="12208">
                  <c:v>1.777</c:v>
                </c:pt>
                <c:pt idx="12209">
                  <c:v>3.19</c:v>
                </c:pt>
                <c:pt idx="12210">
                  <c:v>3.475</c:v>
                </c:pt>
                <c:pt idx="12211">
                  <c:v>2.92</c:v>
                </c:pt>
                <c:pt idx="12212">
                  <c:v>2.139</c:v>
                </c:pt>
                <c:pt idx="12213">
                  <c:v>1.979</c:v>
                </c:pt>
                <c:pt idx="12214">
                  <c:v>1.588</c:v>
                </c:pt>
                <c:pt idx="12215">
                  <c:v>1.412</c:v>
                </c:pt>
                <c:pt idx="12216">
                  <c:v>1.248</c:v>
                </c:pt>
                <c:pt idx="12217">
                  <c:v>1.096</c:v>
                </c:pt>
                <c:pt idx="12218">
                  <c:v>0.955</c:v>
                </c:pt>
                <c:pt idx="12219">
                  <c:v>0.955</c:v>
                </c:pt>
                <c:pt idx="12220">
                  <c:v>0.955</c:v>
                </c:pt>
                <c:pt idx="12221">
                  <c:v>0.955</c:v>
                </c:pt>
                <c:pt idx="12222">
                  <c:v>0.827</c:v>
                </c:pt>
                <c:pt idx="12223">
                  <c:v>0.827</c:v>
                </c:pt>
                <c:pt idx="12224">
                  <c:v>0.827</c:v>
                </c:pt>
                <c:pt idx="12225">
                  <c:v>0.709</c:v>
                </c:pt>
                <c:pt idx="12226">
                  <c:v>0.709</c:v>
                </c:pt>
                <c:pt idx="12227">
                  <c:v>0.709</c:v>
                </c:pt>
                <c:pt idx="12228">
                  <c:v>0.601</c:v>
                </c:pt>
                <c:pt idx="12229">
                  <c:v>0.601</c:v>
                </c:pt>
                <c:pt idx="12230">
                  <c:v>0.601</c:v>
                </c:pt>
                <c:pt idx="12231">
                  <c:v>1.979</c:v>
                </c:pt>
                <c:pt idx="12232">
                  <c:v>3.774</c:v>
                </c:pt>
                <c:pt idx="12233">
                  <c:v>4.418</c:v>
                </c:pt>
                <c:pt idx="12234">
                  <c:v>4.089</c:v>
                </c:pt>
                <c:pt idx="12235">
                  <c:v>3.774</c:v>
                </c:pt>
                <c:pt idx="12236">
                  <c:v>3.19</c:v>
                </c:pt>
                <c:pt idx="12237">
                  <c:v>2.92</c:v>
                </c:pt>
                <c:pt idx="12238">
                  <c:v>2.139</c:v>
                </c:pt>
                <c:pt idx="12239">
                  <c:v>1.979</c:v>
                </c:pt>
                <c:pt idx="12240">
                  <c:v>1.777</c:v>
                </c:pt>
                <c:pt idx="12241">
                  <c:v>1.588</c:v>
                </c:pt>
                <c:pt idx="12242">
                  <c:v>1.588</c:v>
                </c:pt>
                <c:pt idx="12243">
                  <c:v>1.979</c:v>
                </c:pt>
                <c:pt idx="12244">
                  <c:v>1.979</c:v>
                </c:pt>
                <c:pt idx="12245">
                  <c:v>1.979</c:v>
                </c:pt>
                <c:pt idx="12246">
                  <c:v>1.777</c:v>
                </c:pt>
                <c:pt idx="12247">
                  <c:v>1.588</c:v>
                </c:pt>
                <c:pt idx="12248">
                  <c:v>1.412</c:v>
                </c:pt>
                <c:pt idx="12249">
                  <c:v>1.248</c:v>
                </c:pt>
                <c:pt idx="12250">
                  <c:v>1.096</c:v>
                </c:pt>
                <c:pt idx="12251">
                  <c:v>1.096</c:v>
                </c:pt>
                <c:pt idx="12252">
                  <c:v>1.979</c:v>
                </c:pt>
                <c:pt idx="12253">
                  <c:v>2.664</c:v>
                </c:pt>
                <c:pt idx="12254">
                  <c:v>2.92</c:v>
                </c:pt>
                <c:pt idx="12255">
                  <c:v>2.92</c:v>
                </c:pt>
                <c:pt idx="12256">
                  <c:v>2.92</c:v>
                </c:pt>
                <c:pt idx="12257">
                  <c:v>2.664</c:v>
                </c:pt>
                <c:pt idx="12258">
                  <c:v>2.422</c:v>
                </c:pt>
                <c:pt idx="12259">
                  <c:v>2.139</c:v>
                </c:pt>
                <c:pt idx="12260">
                  <c:v>2.139</c:v>
                </c:pt>
                <c:pt idx="12261">
                  <c:v>2.139</c:v>
                </c:pt>
                <c:pt idx="12262">
                  <c:v>1.979</c:v>
                </c:pt>
                <c:pt idx="12263">
                  <c:v>1.777</c:v>
                </c:pt>
                <c:pt idx="12264">
                  <c:v>1.588</c:v>
                </c:pt>
                <c:pt idx="12265">
                  <c:v>1.412</c:v>
                </c:pt>
                <c:pt idx="12266">
                  <c:v>1.412</c:v>
                </c:pt>
                <c:pt idx="12267">
                  <c:v>1.412</c:v>
                </c:pt>
                <c:pt idx="12268">
                  <c:v>1.248</c:v>
                </c:pt>
                <c:pt idx="12269">
                  <c:v>1.248</c:v>
                </c:pt>
                <c:pt idx="12270">
                  <c:v>1.248</c:v>
                </c:pt>
                <c:pt idx="12271">
                  <c:v>1.096</c:v>
                </c:pt>
                <c:pt idx="12272">
                  <c:v>1.096</c:v>
                </c:pt>
                <c:pt idx="12273">
                  <c:v>1.096</c:v>
                </c:pt>
                <c:pt idx="12274">
                  <c:v>0.955</c:v>
                </c:pt>
                <c:pt idx="12275">
                  <c:v>0.955</c:v>
                </c:pt>
                <c:pt idx="12276">
                  <c:v>1.096</c:v>
                </c:pt>
                <c:pt idx="12277">
                  <c:v>1.096</c:v>
                </c:pt>
                <c:pt idx="12278">
                  <c:v>1.096</c:v>
                </c:pt>
                <c:pt idx="12279">
                  <c:v>1.096</c:v>
                </c:pt>
                <c:pt idx="12280">
                  <c:v>1.096</c:v>
                </c:pt>
                <c:pt idx="12281">
                  <c:v>1.096</c:v>
                </c:pt>
                <c:pt idx="12282">
                  <c:v>0.955</c:v>
                </c:pt>
                <c:pt idx="12283">
                  <c:v>0.955</c:v>
                </c:pt>
                <c:pt idx="12284">
                  <c:v>0.955</c:v>
                </c:pt>
                <c:pt idx="12285">
                  <c:v>0.955</c:v>
                </c:pt>
                <c:pt idx="12286">
                  <c:v>0.955</c:v>
                </c:pt>
                <c:pt idx="12287">
                  <c:v>0.955</c:v>
                </c:pt>
                <c:pt idx="12288">
                  <c:v>0.955</c:v>
                </c:pt>
                <c:pt idx="12289">
                  <c:v>0.827</c:v>
                </c:pt>
                <c:pt idx="12290">
                  <c:v>0.955</c:v>
                </c:pt>
                <c:pt idx="12291">
                  <c:v>0.827</c:v>
                </c:pt>
                <c:pt idx="12292">
                  <c:v>0.827</c:v>
                </c:pt>
                <c:pt idx="12293">
                  <c:v>0.827</c:v>
                </c:pt>
                <c:pt idx="12294">
                  <c:v>0.827</c:v>
                </c:pt>
                <c:pt idx="12295">
                  <c:v>0.827</c:v>
                </c:pt>
                <c:pt idx="12296">
                  <c:v>0.827</c:v>
                </c:pt>
                <c:pt idx="12297">
                  <c:v>0.827</c:v>
                </c:pt>
                <c:pt idx="12298">
                  <c:v>0.827</c:v>
                </c:pt>
                <c:pt idx="12299">
                  <c:v>0.827</c:v>
                </c:pt>
                <c:pt idx="12300">
                  <c:v>0.827</c:v>
                </c:pt>
                <c:pt idx="12301">
                  <c:v>0.827</c:v>
                </c:pt>
                <c:pt idx="12302">
                  <c:v>0.827</c:v>
                </c:pt>
                <c:pt idx="12303">
                  <c:v>0.827</c:v>
                </c:pt>
                <c:pt idx="12304">
                  <c:v>0.827</c:v>
                </c:pt>
                <c:pt idx="12305">
                  <c:v>0.827</c:v>
                </c:pt>
                <c:pt idx="12306">
                  <c:v>0.955</c:v>
                </c:pt>
                <c:pt idx="12307">
                  <c:v>0.955</c:v>
                </c:pt>
                <c:pt idx="12308">
                  <c:v>0.827</c:v>
                </c:pt>
                <c:pt idx="12309">
                  <c:v>0.827</c:v>
                </c:pt>
                <c:pt idx="12310">
                  <c:v>0.709</c:v>
                </c:pt>
                <c:pt idx="12311">
                  <c:v>0.827</c:v>
                </c:pt>
                <c:pt idx="12312">
                  <c:v>0.827</c:v>
                </c:pt>
                <c:pt idx="12313">
                  <c:v>0.709</c:v>
                </c:pt>
                <c:pt idx="12314">
                  <c:v>0.827</c:v>
                </c:pt>
                <c:pt idx="12315">
                  <c:v>0.827</c:v>
                </c:pt>
                <c:pt idx="12316">
                  <c:v>0.709</c:v>
                </c:pt>
                <c:pt idx="12384">
                  <c:v>41.205</c:v>
                </c:pt>
                <c:pt idx="12385">
                  <c:v>41.205</c:v>
                </c:pt>
                <c:pt idx="12386">
                  <c:v>39.929</c:v>
                </c:pt>
                <c:pt idx="12387">
                  <c:v>38.677</c:v>
                </c:pt>
                <c:pt idx="12388">
                  <c:v>37.45</c:v>
                </c:pt>
                <c:pt idx="12389">
                  <c:v>36.245</c:v>
                </c:pt>
                <c:pt idx="12390">
                  <c:v>35.065</c:v>
                </c:pt>
                <c:pt idx="12391">
                  <c:v>35.065</c:v>
                </c:pt>
                <c:pt idx="12392">
                  <c:v>37.45</c:v>
                </c:pt>
                <c:pt idx="12393">
                  <c:v>43.828</c:v>
                </c:pt>
                <c:pt idx="12394">
                  <c:v>49.37</c:v>
                </c:pt>
                <c:pt idx="12395">
                  <c:v>46.55</c:v>
                </c:pt>
                <c:pt idx="12396">
                  <c:v>49.37</c:v>
                </c:pt>
                <c:pt idx="12397">
                  <c:v>47.948</c:v>
                </c:pt>
                <c:pt idx="12398">
                  <c:v>42.504</c:v>
                </c:pt>
                <c:pt idx="12399">
                  <c:v>37.45</c:v>
                </c:pt>
                <c:pt idx="12400">
                  <c:v>36.245</c:v>
                </c:pt>
                <c:pt idx="12401">
                  <c:v>42.504</c:v>
                </c:pt>
                <c:pt idx="12402">
                  <c:v>45.177</c:v>
                </c:pt>
                <c:pt idx="12403">
                  <c:v>42.504</c:v>
                </c:pt>
                <c:pt idx="12404">
                  <c:v>42.504</c:v>
                </c:pt>
                <c:pt idx="12405">
                  <c:v>39.929</c:v>
                </c:pt>
                <c:pt idx="12406">
                  <c:v>37.45</c:v>
                </c:pt>
                <c:pt idx="12407">
                  <c:v>37.45</c:v>
                </c:pt>
                <c:pt idx="12408">
                  <c:v>38.677</c:v>
                </c:pt>
                <c:pt idx="12409">
                  <c:v>38.677</c:v>
                </c:pt>
                <c:pt idx="12410">
                  <c:v>37.45</c:v>
                </c:pt>
                <c:pt idx="12411">
                  <c:v>36.245</c:v>
                </c:pt>
                <c:pt idx="12412">
                  <c:v>29.774</c:v>
                </c:pt>
                <c:pt idx="12413">
                  <c:v>21.134</c:v>
                </c:pt>
                <c:pt idx="12414">
                  <c:v>15.07</c:v>
                </c:pt>
                <c:pt idx="12415">
                  <c:v>11.193</c:v>
                </c:pt>
                <c:pt idx="12416">
                  <c:v>8.476000000000001</c:v>
                </c:pt>
                <c:pt idx="12417">
                  <c:v>7.171</c:v>
                </c:pt>
                <c:pt idx="12418">
                  <c:v>6.728</c:v>
                </c:pt>
                <c:pt idx="12419">
                  <c:v>7.514</c:v>
                </c:pt>
                <c:pt idx="12420">
                  <c:v>6.302</c:v>
                </c:pt>
                <c:pt idx="12421">
                  <c:v>7.171</c:v>
                </c:pt>
                <c:pt idx="12422">
                  <c:v>6.728</c:v>
                </c:pt>
                <c:pt idx="12423">
                  <c:v>5.124</c:v>
                </c:pt>
                <c:pt idx="12424">
                  <c:v>3.774</c:v>
                </c:pt>
                <c:pt idx="12425">
                  <c:v>3.475</c:v>
                </c:pt>
                <c:pt idx="12426">
                  <c:v>2.92</c:v>
                </c:pt>
                <c:pt idx="12427">
                  <c:v>4.089</c:v>
                </c:pt>
                <c:pt idx="12428">
                  <c:v>11.193</c:v>
                </c:pt>
                <c:pt idx="12429">
                  <c:v>13.701</c:v>
                </c:pt>
                <c:pt idx="12430">
                  <c:v>9.509</c:v>
                </c:pt>
                <c:pt idx="12431">
                  <c:v>5.501</c:v>
                </c:pt>
                <c:pt idx="12432">
                  <c:v>3.774</c:v>
                </c:pt>
                <c:pt idx="12433">
                  <c:v>2.92</c:v>
                </c:pt>
                <c:pt idx="12434">
                  <c:v>2.422</c:v>
                </c:pt>
                <c:pt idx="12435">
                  <c:v>2.422</c:v>
                </c:pt>
                <c:pt idx="12436">
                  <c:v>3.19</c:v>
                </c:pt>
                <c:pt idx="12437">
                  <c:v>4.089</c:v>
                </c:pt>
                <c:pt idx="12438">
                  <c:v>6.302</c:v>
                </c:pt>
                <c:pt idx="12439">
                  <c:v>8.983000000000001</c:v>
                </c:pt>
                <c:pt idx="12440">
                  <c:v>7.514</c:v>
                </c:pt>
                <c:pt idx="12441">
                  <c:v>10.052</c:v>
                </c:pt>
                <c:pt idx="12442">
                  <c:v>17.082</c:v>
                </c:pt>
                <c:pt idx="12443">
                  <c:v>16.518</c:v>
                </c:pt>
                <c:pt idx="12444">
                  <c:v>9.509</c:v>
                </c:pt>
                <c:pt idx="12445">
                  <c:v>5.893</c:v>
                </c:pt>
                <c:pt idx="12446">
                  <c:v>5.124</c:v>
                </c:pt>
                <c:pt idx="12447">
                  <c:v>5.893</c:v>
                </c:pt>
                <c:pt idx="12448">
                  <c:v>11.792</c:v>
                </c:pt>
                <c:pt idx="12449">
                  <c:v>23.818</c:v>
                </c:pt>
                <c:pt idx="12450">
                  <c:v>30.845</c:v>
                </c:pt>
                <c:pt idx="12451">
                  <c:v>20.282</c:v>
                </c:pt>
                <c:pt idx="12452">
                  <c:v>14.375</c:v>
                </c:pt>
                <c:pt idx="12453">
                  <c:v>9.509</c:v>
                </c:pt>
                <c:pt idx="12454">
                  <c:v>7.171</c:v>
                </c:pt>
                <c:pt idx="12455">
                  <c:v>5.893</c:v>
                </c:pt>
                <c:pt idx="12456">
                  <c:v>4.763</c:v>
                </c:pt>
                <c:pt idx="12457">
                  <c:v>4.418</c:v>
                </c:pt>
                <c:pt idx="12458">
                  <c:v>4.089</c:v>
                </c:pt>
                <c:pt idx="12459">
                  <c:v>5.124</c:v>
                </c:pt>
                <c:pt idx="12460">
                  <c:v>7.171</c:v>
                </c:pt>
                <c:pt idx="12461">
                  <c:v>12.409</c:v>
                </c:pt>
                <c:pt idx="12462">
                  <c:v>15.784</c:v>
                </c:pt>
                <c:pt idx="12463">
                  <c:v>18.641</c:v>
                </c:pt>
                <c:pt idx="12464">
                  <c:v>16.518</c:v>
                </c:pt>
                <c:pt idx="12465">
                  <c:v>19.451</c:v>
                </c:pt>
                <c:pt idx="12466">
                  <c:v>15.784</c:v>
                </c:pt>
                <c:pt idx="12467">
                  <c:v>9.509</c:v>
                </c:pt>
                <c:pt idx="12468">
                  <c:v>6.728</c:v>
                </c:pt>
                <c:pt idx="12469">
                  <c:v>5.124</c:v>
                </c:pt>
                <c:pt idx="12470">
                  <c:v>4.089</c:v>
                </c:pt>
                <c:pt idx="12471">
                  <c:v>3.19</c:v>
                </c:pt>
                <c:pt idx="12472">
                  <c:v>2.92</c:v>
                </c:pt>
                <c:pt idx="12473">
                  <c:v>2.664</c:v>
                </c:pt>
                <c:pt idx="12474">
                  <c:v>2.139</c:v>
                </c:pt>
                <c:pt idx="12475">
                  <c:v>1.979</c:v>
                </c:pt>
                <c:pt idx="12476">
                  <c:v>1.979</c:v>
                </c:pt>
                <c:pt idx="12477">
                  <c:v>1.979</c:v>
                </c:pt>
                <c:pt idx="12478">
                  <c:v>1.777</c:v>
                </c:pt>
                <c:pt idx="12479">
                  <c:v>1.777</c:v>
                </c:pt>
                <c:pt idx="12480">
                  <c:v>1.412</c:v>
                </c:pt>
                <c:pt idx="12481">
                  <c:v>1.412</c:v>
                </c:pt>
                <c:pt idx="12482">
                  <c:v>1.412</c:v>
                </c:pt>
                <c:pt idx="12483">
                  <c:v>1.412</c:v>
                </c:pt>
                <c:pt idx="12484">
                  <c:v>1.412</c:v>
                </c:pt>
                <c:pt idx="12485">
                  <c:v>1.248</c:v>
                </c:pt>
                <c:pt idx="12486">
                  <c:v>1.248</c:v>
                </c:pt>
                <c:pt idx="12487">
                  <c:v>1.412</c:v>
                </c:pt>
                <c:pt idx="12488">
                  <c:v>1.412</c:v>
                </c:pt>
                <c:pt idx="12489">
                  <c:v>1.412</c:v>
                </c:pt>
                <c:pt idx="12490">
                  <c:v>1.412</c:v>
                </c:pt>
                <c:pt idx="12491">
                  <c:v>1.248</c:v>
                </c:pt>
                <c:pt idx="12492">
                  <c:v>1.248</c:v>
                </c:pt>
                <c:pt idx="12493">
                  <c:v>1.096</c:v>
                </c:pt>
                <c:pt idx="12494">
                  <c:v>1.096</c:v>
                </c:pt>
                <c:pt idx="12495">
                  <c:v>0.827</c:v>
                </c:pt>
                <c:pt idx="12496">
                  <c:v>0.827</c:v>
                </c:pt>
                <c:pt idx="12497">
                  <c:v>0.709</c:v>
                </c:pt>
                <c:pt idx="12498">
                  <c:v>0.827</c:v>
                </c:pt>
                <c:pt idx="12499">
                  <c:v>0.827</c:v>
                </c:pt>
                <c:pt idx="12500">
                  <c:v>0.827</c:v>
                </c:pt>
                <c:pt idx="12501">
                  <c:v>0.827</c:v>
                </c:pt>
                <c:pt idx="12502">
                  <c:v>0.709</c:v>
                </c:pt>
                <c:pt idx="12503">
                  <c:v>0.709</c:v>
                </c:pt>
                <c:pt idx="12504">
                  <c:v>0.709</c:v>
                </c:pt>
                <c:pt idx="12505">
                  <c:v>0.827</c:v>
                </c:pt>
                <c:pt idx="12506">
                  <c:v>0.601</c:v>
                </c:pt>
                <c:pt idx="12507">
                  <c:v>0.601</c:v>
                </c:pt>
                <c:pt idx="12508">
                  <c:v>0.601</c:v>
                </c:pt>
                <c:pt idx="12509">
                  <c:v>0.505</c:v>
                </c:pt>
                <c:pt idx="12510">
                  <c:v>0.505</c:v>
                </c:pt>
                <c:pt idx="12511">
                  <c:v>0.505</c:v>
                </c:pt>
                <c:pt idx="12512">
                  <c:v>0.505</c:v>
                </c:pt>
                <c:pt idx="12513">
                  <c:v>0.505</c:v>
                </c:pt>
                <c:pt idx="12514">
                  <c:v>0.418</c:v>
                </c:pt>
                <c:pt idx="12515">
                  <c:v>0.418</c:v>
                </c:pt>
                <c:pt idx="12516">
                  <c:v>0.418</c:v>
                </c:pt>
                <c:pt idx="12517">
                  <c:v>0.418</c:v>
                </c:pt>
                <c:pt idx="12518">
                  <c:v>0.418</c:v>
                </c:pt>
                <c:pt idx="12519">
                  <c:v>0.341</c:v>
                </c:pt>
                <c:pt idx="12520">
                  <c:v>0.418</c:v>
                </c:pt>
                <c:pt idx="12521">
                  <c:v>0.418</c:v>
                </c:pt>
                <c:pt idx="12522">
                  <c:v>0.341</c:v>
                </c:pt>
                <c:pt idx="12523">
                  <c:v>0.505</c:v>
                </c:pt>
                <c:pt idx="12524">
                  <c:v>0.709</c:v>
                </c:pt>
                <c:pt idx="12525">
                  <c:v>0.709</c:v>
                </c:pt>
                <c:pt idx="12526">
                  <c:v>0.709</c:v>
                </c:pt>
                <c:pt idx="12527">
                  <c:v>0.709</c:v>
                </c:pt>
                <c:pt idx="12528">
                  <c:v>0.827</c:v>
                </c:pt>
                <c:pt idx="12529">
                  <c:v>0.827</c:v>
                </c:pt>
                <c:pt idx="12530">
                  <c:v>0.709</c:v>
                </c:pt>
                <c:pt idx="12531">
                  <c:v>0.601</c:v>
                </c:pt>
                <c:pt idx="12532">
                  <c:v>0.601</c:v>
                </c:pt>
                <c:pt idx="12533">
                  <c:v>0.505</c:v>
                </c:pt>
                <c:pt idx="12534">
                  <c:v>0.505</c:v>
                </c:pt>
                <c:pt idx="12535">
                  <c:v>0.418</c:v>
                </c:pt>
                <c:pt idx="12536">
                  <c:v>0.418</c:v>
                </c:pt>
                <c:pt idx="12537">
                  <c:v>0.418</c:v>
                </c:pt>
                <c:pt idx="12538">
                  <c:v>0.341</c:v>
                </c:pt>
                <c:pt idx="12539">
                  <c:v>0.341</c:v>
                </c:pt>
                <c:pt idx="12540">
                  <c:v>0.341</c:v>
                </c:pt>
                <c:pt idx="12541">
                  <c:v>0.273</c:v>
                </c:pt>
                <c:pt idx="12542">
                  <c:v>0.273</c:v>
                </c:pt>
                <c:pt idx="12543">
                  <c:v>0.273</c:v>
                </c:pt>
                <c:pt idx="12544">
                  <c:v>0.214</c:v>
                </c:pt>
                <c:pt idx="12545">
                  <c:v>0.214</c:v>
                </c:pt>
                <c:pt idx="12546">
                  <c:v>0.214</c:v>
                </c:pt>
                <c:pt idx="12547">
                  <c:v>0.273</c:v>
                </c:pt>
                <c:pt idx="12548">
                  <c:v>0.709</c:v>
                </c:pt>
                <c:pt idx="12549">
                  <c:v>0.827</c:v>
                </c:pt>
                <c:pt idx="12550">
                  <c:v>0.827</c:v>
                </c:pt>
                <c:pt idx="12551">
                  <c:v>0.709</c:v>
                </c:pt>
                <c:pt idx="12552">
                  <c:v>0.709</c:v>
                </c:pt>
                <c:pt idx="12553">
                  <c:v>0.601</c:v>
                </c:pt>
                <c:pt idx="12554">
                  <c:v>0.505</c:v>
                </c:pt>
                <c:pt idx="12555">
                  <c:v>0.505</c:v>
                </c:pt>
                <c:pt idx="12556">
                  <c:v>0.418</c:v>
                </c:pt>
                <c:pt idx="12557">
                  <c:v>0.341</c:v>
                </c:pt>
                <c:pt idx="12558">
                  <c:v>0.341</c:v>
                </c:pt>
                <c:pt idx="12559">
                  <c:v>0.273</c:v>
                </c:pt>
                <c:pt idx="12560">
                  <c:v>0.273</c:v>
                </c:pt>
                <c:pt idx="12561">
                  <c:v>0.273</c:v>
                </c:pt>
                <c:pt idx="12562">
                  <c:v>0.709</c:v>
                </c:pt>
                <c:pt idx="12563">
                  <c:v>0.827</c:v>
                </c:pt>
                <c:pt idx="12564">
                  <c:v>0.955</c:v>
                </c:pt>
                <c:pt idx="12565">
                  <c:v>0.955</c:v>
                </c:pt>
                <c:pt idx="12566">
                  <c:v>0.955</c:v>
                </c:pt>
                <c:pt idx="12567">
                  <c:v>0.955</c:v>
                </c:pt>
                <c:pt idx="12568">
                  <c:v>0.955</c:v>
                </c:pt>
                <c:pt idx="12569">
                  <c:v>0.827</c:v>
                </c:pt>
                <c:pt idx="12570">
                  <c:v>0.827</c:v>
                </c:pt>
                <c:pt idx="12571">
                  <c:v>0.709</c:v>
                </c:pt>
                <c:pt idx="12572">
                  <c:v>0.709</c:v>
                </c:pt>
                <c:pt idx="12573">
                  <c:v>0.601</c:v>
                </c:pt>
                <c:pt idx="12574">
                  <c:v>0.505</c:v>
                </c:pt>
                <c:pt idx="12575">
                  <c:v>0.418</c:v>
                </c:pt>
                <c:pt idx="12576">
                  <c:v>0.418</c:v>
                </c:pt>
                <c:pt idx="12577">
                  <c:v>0.418</c:v>
                </c:pt>
                <c:pt idx="12578">
                  <c:v>0.341</c:v>
                </c:pt>
                <c:pt idx="12579">
                  <c:v>0.341</c:v>
                </c:pt>
                <c:pt idx="12580">
                  <c:v>0.341</c:v>
                </c:pt>
                <c:pt idx="12581">
                  <c:v>0.341</c:v>
                </c:pt>
                <c:pt idx="12582">
                  <c:v>0.341</c:v>
                </c:pt>
                <c:pt idx="12583">
                  <c:v>0.341</c:v>
                </c:pt>
                <c:pt idx="12584">
                  <c:v>0.341</c:v>
                </c:pt>
                <c:pt idx="12585">
                  <c:v>0.273</c:v>
                </c:pt>
                <c:pt idx="12586">
                  <c:v>0.273</c:v>
                </c:pt>
                <c:pt idx="12587">
                  <c:v>0.214</c:v>
                </c:pt>
                <c:pt idx="12588">
                  <c:v>0.273</c:v>
                </c:pt>
                <c:pt idx="12589">
                  <c:v>0.273</c:v>
                </c:pt>
                <c:pt idx="12590">
                  <c:v>0.214</c:v>
                </c:pt>
                <c:pt idx="12591">
                  <c:v>0.214</c:v>
                </c:pt>
                <c:pt idx="12592">
                  <c:v>0.214</c:v>
                </c:pt>
                <c:pt idx="12593">
                  <c:v>0.214</c:v>
                </c:pt>
                <c:pt idx="12594">
                  <c:v>0.214</c:v>
                </c:pt>
                <c:pt idx="12595">
                  <c:v>0.214</c:v>
                </c:pt>
                <c:pt idx="12596">
                  <c:v>0.214</c:v>
                </c:pt>
                <c:pt idx="12597">
                  <c:v>0.163</c:v>
                </c:pt>
                <c:pt idx="12598">
                  <c:v>0.163</c:v>
                </c:pt>
                <c:pt idx="12599">
                  <c:v>0.163</c:v>
                </c:pt>
                <c:pt idx="12600">
                  <c:v>0.163</c:v>
                </c:pt>
                <c:pt idx="12601">
                  <c:v>0.163</c:v>
                </c:pt>
                <c:pt idx="12602">
                  <c:v>0.163</c:v>
                </c:pt>
                <c:pt idx="12603">
                  <c:v>0.163</c:v>
                </c:pt>
                <c:pt idx="12604">
                  <c:v>0.13</c:v>
                </c:pt>
                <c:pt idx="12605">
                  <c:v>0.163</c:v>
                </c:pt>
                <c:pt idx="12606">
                  <c:v>0.163</c:v>
                </c:pt>
                <c:pt idx="12607">
                  <c:v>0.163</c:v>
                </c:pt>
                <c:pt idx="12608">
                  <c:v>0.13</c:v>
                </c:pt>
                <c:pt idx="12609">
                  <c:v>0.13</c:v>
                </c:pt>
                <c:pt idx="12610">
                  <c:v>0.13</c:v>
                </c:pt>
                <c:pt idx="12611">
                  <c:v>0.13</c:v>
                </c:pt>
                <c:pt idx="12612">
                  <c:v>0.13</c:v>
                </c:pt>
                <c:pt idx="12613">
                  <c:v>0.13</c:v>
                </c:pt>
                <c:pt idx="12614">
                  <c:v>0.163</c:v>
                </c:pt>
                <c:pt idx="12615">
                  <c:v>0.214</c:v>
                </c:pt>
                <c:pt idx="12616">
                  <c:v>0.214</c:v>
                </c:pt>
                <c:pt idx="12617">
                  <c:v>0.418</c:v>
                </c:pt>
                <c:pt idx="12618">
                  <c:v>0.709</c:v>
                </c:pt>
                <c:pt idx="12619">
                  <c:v>1.248</c:v>
                </c:pt>
                <c:pt idx="12620">
                  <c:v>1.777</c:v>
                </c:pt>
                <c:pt idx="12621">
                  <c:v>2.139</c:v>
                </c:pt>
                <c:pt idx="12622">
                  <c:v>2.139</c:v>
                </c:pt>
                <c:pt idx="12623">
                  <c:v>1.979</c:v>
                </c:pt>
                <c:pt idx="12624">
                  <c:v>1.588</c:v>
                </c:pt>
                <c:pt idx="12625">
                  <c:v>1.412</c:v>
                </c:pt>
                <c:pt idx="12626">
                  <c:v>1.248</c:v>
                </c:pt>
                <c:pt idx="12627">
                  <c:v>1.248</c:v>
                </c:pt>
                <c:pt idx="12628">
                  <c:v>1.096</c:v>
                </c:pt>
                <c:pt idx="12629">
                  <c:v>0.955</c:v>
                </c:pt>
                <c:pt idx="12630">
                  <c:v>1.248</c:v>
                </c:pt>
                <c:pt idx="12631">
                  <c:v>1.777</c:v>
                </c:pt>
                <c:pt idx="12632">
                  <c:v>1.979</c:v>
                </c:pt>
                <c:pt idx="12633">
                  <c:v>1.777</c:v>
                </c:pt>
                <c:pt idx="12634">
                  <c:v>1.588</c:v>
                </c:pt>
                <c:pt idx="12635">
                  <c:v>1.777</c:v>
                </c:pt>
                <c:pt idx="12636">
                  <c:v>3.19</c:v>
                </c:pt>
                <c:pt idx="12637">
                  <c:v>4.089</c:v>
                </c:pt>
                <c:pt idx="12638">
                  <c:v>4.089</c:v>
                </c:pt>
                <c:pt idx="12639">
                  <c:v>2.92</c:v>
                </c:pt>
                <c:pt idx="12640">
                  <c:v>2.139</c:v>
                </c:pt>
                <c:pt idx="12641">
                  <c:v>3.475</c:v>
                </c:pt>
                <c:pt idx="12642">
                  <c:v>3.774</c:v>
                </c:pt>
                <c:pt idx="12643">
                  <c:v>3.19</c:v>
                </c:pt>
                <c:pt idx="12644">
                  <c:v>3.19</c:v>
                </c:pt>
                <c:pt idx="12645">
                  <c:v>2.92</c:v>
                </c:pt>
                <c:pt idx="12646">
                  <c:v>2.664</c:v>
                </c:pt>
                <c:pt idx="12647">
                  <c:v>4.418</c:v>
                </c:pt>
                <c:pt idx="12648">
                  <c:v>7.171</c:v>
                </c:pt>
                <c:pt idx="12649">
                  <c:v>7.514</c:v>
                </c:pt>
                <c:pt idx="12650">
                  <c:v>8.476000000000001</c:v>
                </c:pt>
                <c:pt idx="12651">
                  <c:v>8.476000000000001</c:v>
                </c:pt>
                <c:pt idx="12652">
                  <c:v>5.893</c:v>
                </c:pt>
                <c:pt idx="12653">
                  <c:v>4.089</c:v>
                </c:pt>
                <c:pt idx="12654">
                  <c:v>3.19</c:v>
                </c:pt>
                <c:pt idx="12655">
                  <c:v>2.422</c:v>
                </c:pt>
                <c:pt idx="12656">
                  <c:v>1.979</c:v>
                </c:pt>
                <c:pt idx="12657">
                  <c:v>1.777</c:v>
                </c:pt>
                <c:pt idx="12658">
                  <c:v>1.588</c:v>
                </c:pt>
                <c:pt idx="12659">
                  <c:v>1.412</c:v>
                </c:pt>
                <c:pt idx="12660">
                  <c:v>1.248</c:v>
                </c:pt>
                <c:pt idx="12661">
                  <c:v>1.096</c:v>
                </c:pt>
                <c:pt idx="12662">
                  <c:v>1.096</c:v>
                </c:pt>
                <c:pt idx="12663">
                  <c:v>1.096</c:v>
                </c:pt>
                <c:pt idx="12664">
                  <c:v>1.096</c:v>
                </c:pt>
                <c:pt idx="12665">
                  <c:v>1.096</c:v>
                </c:pt>
                <c:pt idx="12666">
                  <c:v>1.588</c:v>
                </c:pt>
                <c:pt idx="12667">
                  <c:v>1.588</c:v>
                </c:pt>
                <c:pt idx="12668">
                  <c:v>1.412</c:v>
                </c:pt>
                <c:pt idx="12669">
                  <c:v>1.248</c:v>
                </c:pt>
                <c:pt idx="12670">
                  <c:v>1.777</c:v>
                </c:pt>
                <c:pt idx="12671">
                  <c:v>1.979</c:v>
                </c:pt>
                <c:pt idx="12672">
                  <c:v>1.777</c:v>
                </c:pt>
                <c:pt idx="12673">
                  <c:v>2.139</c:v>
                </c:pt>
                <c:pt idx="12674">
                  <c:v>2.422</c:v>
                </c:pt>
                <c:pt idx="12675">
                  <c:v>2.664</c:v>
                </c:pt>
                <c:pt idx="12676">
                  <c:v>2.664</c:v>
                </c:pt>
                <c:pt idx="12677">
                  <c:v>2.422</c:v>
                </c:pt>
                <c:pt idx="12678">
                  <c:v>2.422</c:v>
                </c:pt>
                <c:pt idx="12679">
                  <c:v>2.422</c:v>
                </c:pt>
                <c:pt idx="12680">
                  <c:v>2.422</c:v>
                </c:pt>
                <c:pt idx="12681">
                  <c:v>5.501</c:v>
                </c:pt>
                <c:pt idx="12682">
                  <c:v>9.509</c:v>
                </c:pt>
                <c:pt idx="12683">
                  <c:v>8.476000000000001</c:v>
                </c:pt>
                <c:pt idx="12684">
                  <c:v>7.514</c:v>
                </c:pt>
                <c:pt idx="12685">
                  <c:v>7.171</c:v>
                </c:pt>
                <c:pt idx="12686">
                  <c:v>5.893</c:v>
                </c:pt>
                <c:pt idx="12687">
                  <c:v>4.763</c:v>
                </c:pt>
                <c:pt idx="12688">
                  <c:v>3.475</c:v>
                </c:pt>
                <c:pt idx="12689">
                  <c:v>2.92</c:v>
                </c:pt>
                <c:pt idx="12690">
                  <c:v>3.475</c:v>
                </c:pt>
                <c:pt idx="12691">
                  <c:v>3.774</c:v>
                </c:pt>
                <c:pt idx="12692">
                  <c:v>3.774</c:v>
                </c:pt>
                <c:pt idx="12693">
                  <c:v>3.475</c:v>
                </c:pt>
                <c:pt idx="12694">
                  <c:v>3.19</c:v>
                </c:pt>
                <c:pt idx="12695">
                  <c:v>2.664</c:v>
                </c:pt>
                <c:pt idx="12696">
                  <c:v>2.664</c:v>
                </c:pt>
                <c:pt idx="12697">
                  <c:v>3.475</c:v>
                </c:pt>
                <c:pt idx="12698">
                  <c:v>3.774</c:v>
                </c:pt>
                <c:pt idx="12699">
                  <c:v>3.19</c:v>
                </c:pt>
                <c:pt idx="12700">
                  <c:v>2.92</c:v>
                </c:pt>
                <c:pt idx="12701">
                  <c:v>3.19</c:v>
                </c:pt>
                <c:pt idx="12702">
                  <c:v>2.664</c:v>
                </c:pt>
                <c:pt idx="12703">
                  <c:v>2.422</c:v>
                </c:pt>
                <c:pt idx="12704">
                  <c:v>2.139</c:v>
                </c:pt>
                <c:pt idx="12705">
                  <c:v>1.777</c:v>
                </c:pt>
                <c:pt idx="12706">
                  <c:v>1.588</c:v>
                </c:pt>
                <c:pt idx="12707">
                  <c:v>2.139</c:v>
                </c:pt>
                <c:pt idx="12708">
                  <c:v>2.422</c:v>
                </c:pt>
                <c:pt idx="12709">
                  <c:v>2.664</c:v>
                </c:pt>
                <c:pt idx="12710">
                  <c:v>3.475</c:v>
                </c:pt>
                <c:pt idx="12711">
                  <c:v>2.92</c:v>
                </c:pt>
                <c:pt idx="12712">
                  <c:v>2.664</c:v>
                </c:pt>
                <c:pt idx="12713">
                  <c:v>2.422</c:v>
                </c:pt>
                <c:pt idx="12714">
                  <c:v>2.422</c:v>
                </c:pt>
                <c:pt idx="12715">
                  <c:v>2.664</c:v>
                </c:pt>
                <c:pt idx="12716">
                  <c:v>3.774</c:v>
                </c:pt>
                <c:pt idx="12717">
                  <c:v>4.763</c:v>
                </c:pt>
                <c:pt idx="12718">
                  <c:v>7.986</c:v>
                </c:pt>
                <c:pt idx="12719">
                  <c:v>11.792</c:v>
                </c:pt>
                <c:pt idx="12720">
                  <c:v>13.701</c:v>
                </c:pt>
                <c:pt idx="12721">
                  <c:v>10.052</c:v>
                </c:pt>
                <c:pt idx="12722">
                  <c:v>6.302</c:v>
                </c:pt>
                <c:pt idx="12723">
                  <c:v>4.418</c:v>
                </c:pt>
                <c:pt idx="12724">
                  <c:v>4.089</c:v>
                </c:pt>
                <c:pt idx="12725">
                  <c:v>4.763</c:v>
                </c:pt>
                <c:pt idx="12726">
                  <c:v>4.763</c:v>
                </c:pt>
                <c:pt idx="12727">
                  <c:v>4.763</c:v>
                </c:pt>
                <c:pt idx="12728">
                  <c:v>4.418</c:v>
                </c:pt>
                <c:pt idx="12729">
                  <c:v>3.475</c:v>
                </c:pt>
                <c:pt idx="12730">
                  <c:v>3.19</c:v>
                </c:pt>
                <c:pt idx="12731">
                  <c:v>4.763</c:v>
                </c:pt>
                <c:pt idx="12732">
                  <c:v>9.509</c:v>
                </c:pt>
                <c:pt idx="12733">
                  <c:v>8.983000000000001</c:v>
                </c:pt>
                <c:pt idx="12734">
                  <c:v>6.728</c:v>
                </c:pt>
                <c:pt idx="12735">
                  <c:v>4.763</c:v>
                </c:pt>
                <c:pt idx="12736">
                  <c:v>3.19</c:v>
                </c:pt>
                <c:pt idx="12737">
                  <c:v>2.422</c:v>
                </c:pt>
                <c:pt idx="12738">
                  <c:v>1.979</c:v>
                </c:pt>
                <c:pt idx="12739">
                  <c:v>1.777</c:v>
                </c:pt>
                <c:pt idx="12740">
                  <c:v>2.664</c:v>
                </c:pt>
                <c:pt idx="12741">
                  <c:v>7.514</c:v>
                </c:pt>
                <c:pt idx="12742">
                  <c:v>13.045</c:v>
                </c:pt>
                <c:pt idx="12743">
                  <c:v>19.451</c:v>
                </c:pt>
                <c:pt idx="12744">
                  <c:v>23.818</c:v>
                </c:pt>
                <c:pt idx="12745">
                  <c:v>20.282</c:v>
                </c:pt>
                <c:pt idx="12746">
                  <c:v>19.451</c:v>
                </c:pt>
                <c:pt idx="12747">
                  <c:v>15.784</c:v>
                </c:pt>
                <c:pt idx="12748">
                  <c:v>13.045</c:v>
                </c:pt>
                <c:pt idx="12749">
                  <c:v>11.792</c:v>
                </c:pt>
                <c:pt idx="12750">
                  <c:v>14.375</c:v>
                </c:pt>
                <c:pt idx="12751">
                  <c:v>16.518</c:v>
                </c:pt>
                <c:pt idx="12752">
                  <c:v>12.409</c:v>
                </c:pt>
                <c:pt idx="12753">
                  <c:v>7.986</c:v>
                </c:pt>
                <c:pt idx="12754">
                  <c:v>6.302</c:v>
                </c:pt>
                <c:pt idx="12755">
                  <c:v>5.124</c:v>
                </c:pt>
                <c:pt idx="12756">
                  <c:v>15.07</c:v>
                </c:pt>
                <c:pt idx="12757">
                  <c:v>18.641</c:v>
                </c:pt>
                <c:pt idx="12758">
                  <c:v>13.045</c:v>
                </c:pt>
                <c:pt idx="12759">
                  <c:v>14.375</c:v>
                </c:pt>
                <c:pt idx="12760">
                  <c:v>16.518</c:v>
                </c:pt>
                <c:pt idx="12761">
                  <c:v>15.07</c:v>
                </c:pt>
                <c:pt idx="12762">
                  <c:v>11.193</c:v>
                </c:pt>
                <c:pt idx="12763">
                  <c:v>7.986</c:v>
                </c:pt>
                <c:pt idx="12764">
                  <c:v>7.171</c:v>
                </c:pt>
                <c:pt idx="12765">
                  <c:v>5.893</c:v>
                </c:pt>
                <c:pt idx="12766">
                  <c:v>4.763</c:v>
                </c:pt>
                <c:pt idx="12767">
                  <c:v>4.763</c:v>
                </c:pt>
                <c:pt idx="12768">
                  <c:v>4.418</c:v>
                </c:pt>
                <c:pt idx="12769">
                  <c:v>5.893</c:v>
                </c:pt>
                <c:pt idx="12770">
                  <c:v>5.501</c:v>
                </c:pt>
                <c:pt idx="12771">
                  <c:v>4.418</c:v>
                </c:pt>
                <c:pt idx="12772">
                  <c:v>3.475</c:v>
                </c:pt>
                <c:pt idx="12773">
                  <c:v>2.664</c:v>
                </c:pt>
                <c:pt idx="12774">
                  <c:v>2.139</c:v>
                </c:pt>
                <c:pt idx="12775">
                  <c:v>3.475</c:v>
                </c:pt>
                <c:pt idx="12776">
                  <c:v>5.501</c:v>
                </c:pt>
                <c:pt idx="12777">
                  <c:v>5.124</c:v>
                </c:pt>
                <c:pt idx="12778">
                  <c:v>4.418</c:v>
                </c:pt>
                <c:pt idx="12779">
                  <c:v>4.418</c:v>
                </c:pt>
                <c:pt idx="12780">
                  <c:v>5.501</c:v>
                </c:pt>
                <c:pt idx="12781">
                  <c:v>5.501</c:v>
                </c:pt>
                <c:pt idx="12782">
                  <c:v>4.418</c:v>
                </c:pt>
                <c:pt idx="12783">
                  <c:v>3.475</c:v>
                </c:pt>
                <c:pt idx="12784">
                  <c:v>2.664</c:v>
                </c:pt>
                <c:pt idx="12785">
                  <c:v>2.139</c:v>
                </c:pt>
                <c:pt idx="12786">
                  <c:v>1.979</c:v>
                </c:pt>
                <c:pt idx="12787">
                  <c:v>1.588</c:v>
                </c:pt>
                <c:pt idx="12788">
                  <c:v>1.412</c:v>
                </c:pt>
                <c:pt idx="12789">
                  <c:v>1.096</c:v>
                </c:pt>
                <c:pt idx="12790">
                  <c:v>1.096</c:v>
                </c:pt>
                <c:pt idx="12791">
                  <c:v>0.955</c:v>
                </c:pt>
                <c:pt idx="12792">
                  <c:v>0.827</c:v>
                </c:pt>
                <c:pt idx="12793">
                  <c:v>0.601</c:v>
                </c:pt>
                <c:pt idx="12794">
                  <c:v>0.601</c:v>
                </c:pt>
                <c:pt idx="12795">
                  <c:v>0.505</c:v>
                </c:pt>
                <c:pt idx="12796">
                  <c:v>0.505</c:v>
                </c:pt>
                <c:pt idx="12797">
                  <c:v>0.505</c:v>
                </c:pt>
                <c:pt idx="12798">
                  <c:v>0.418</c:v>
                </c:pt>
                <c:pt idx="12799">
                  <c:v>0.505</c:v>
                </c:pt>
                <c:pt idx="12800">
                  <c:v>0.601</c:v>
                </c:pt>
                <c:pt idx="12801">
                  <c:v>0.709</c:v>
                </c:pt>
                <c:pt idx="12802">
                  <c:v>0.709</c:v>
                </c:pt>
                <c:pt idx="12803">
                  <c:v>0.601</c:v>
                </c:pt>
                <c:pt idx="12804">
                  <c:v>0.505</c:v>
                </c:pt>
                <c:pt idx="12805">
                  <c:v>0.505</c:v>
                </c:pt>
                <c:pt idx="12806">
                  <c:v>0.505</c:v>
                </c:pt>
                <c:pt idx="12807">
                  <c:v>0.418</c:v>
                </c:pt>
                <c:pt idx="12808">
                  <c:v>0.418</c:v>
                </c:pt>
                <c:pt idx="12809">
                  <c:v>0.505</c:v>
                </c:pt>
                <c:pt idx="12810">
                  <c:v>0.709</c:v>
                </c:pt>
                <c:pt idx="12811">
                  <c:v>1.248</c:v>
                </c:pt>
                <c:pt idx="12812">
                  <c:v>5.124</c:v>
                </c:pt>
                <c:pt idx="12813">
                  <c:v>7.986</c:v>
                </c:pt>
                <c:pt idx="12814">
                  <c:v>9.509</c:v>
                </c:pt>
                <c:pt idx="12815">
                  <c:v>8.983000000000001</c:v>
                </c:pt>
                <c:pt idx="12816">
                  <c:v>6.728</c:v>
                </c:pt>
                <c:pt idx="12817">
                  <c:v>4.763</c:v>
                </c:pt>
                <c:pt idx="12818">
                  <c:v>3.475</c:v>
                </c:pt>
                <c:pt idx="12819">
                  <c:v>2.422</c:v>
                </c:pt>
                <c:pt idx="12820">
                  <c:v>1.979</c:v>
                </c:pt>
                <c:pt idx="12821">
                  <c:v>1.588</c:v>
                </c:pt>
                <c:pt idx="12822">
                  <c:v>1.248</c:v>
                </c:pt>
                <c:pt idx="12823">
                  <c:v>0.955</c:v>
                </c:pt>
                <c:pt idx="12824">
                  <c:v>0.827</c:v>
                </c:pt>
                <c:pt idx="12825">
                  <c:v>0.709</c:v>
                </c:pt>
                <c:pt idx="12826">
                  <c:v>0.601</c:v>
                </c:pt>
                <c:pt idx="12827">
                  <c:v>0.505</c:v>
                </c:pt>
                <c:pt idx="12828">
                  <c:v>0.505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0.341</c:v>
                </c:pt>
                <c:pt idx="12835">
                  <c:v>0.341</c:v>
                </c:pt>
                <c:pt idx="12836">
                  <c:v>0.341</c:v>
                </c:pt>
                <c:pt idx="12837">
                  <c:v>0.273</c:v>
                </c:pt>
                <c:pt idx="12838">
                  <c:v>0.273</c:v>
                </c:pt>
                <c:pt idx="12839">
                  <c:v>0.214</c:v>
                </c:pt>
                <c:pt idx="12840">
                  <c:v>0.214</c:v>
                </c:pt>
                <c:pt idx="12841">
                  <c:v>0.273</c:v>
                </c:pt>
                <c:pt idx="12842">
                  <c:v>0.214</c:v>
                </c:pt>
                <c:pt idx="12843">
                  <c:v>0.214</c:v>
                </c:pt>
                <c:pt idx="12844">
                  <c:v>0.214</c:v>
                </c:pt>
                <c:pt idx="12845">
                  <c:v>0.273</c:v>
                </c:pt>
                <c:pt idx="12846">
                  <c:v>0.214</c:v>
                </c:pt>
                <c:pt idx="12847">
                  <c:v>0.214</c:v>
                </c:pt>
                <c:pt idx="12848">
                  <c:v>0.273</c:v>
                </c:pt>
                <c:pt idx="12849">
                  <c:v>0.273</c:v>
                </c:pt>
                <c:pt idx="12850">
                  <c:v>0.273</c:v>
                </c:pt>
                <c:pt idx="12851">
                  <c:v>0.273</c:v>
                </c:pt>
                <c:pt idx="12852">
                  <c:v>0.273</c:v>
                </c:pt>
                <c:pt idx="12853">
                  <c:v>0.273</c:v>
                </c:pt>
                <c:pt idx="12854">
                  <c:v>0.341</c:v>
                </c:pt>
                <c:pt idx="12855">
                  <c:v>0.341</c:v>
                </c:pt>
                <c:pt idx="12856">
                  <c:v>0.341</c:v>
                </c:pt>
                <c:pt idx="12857">
                  <c:v>0.273</c:v>
                </c:pt>
                <c:pt idx="12858">
                  <c:v>0.341</c:v>
                </c:pt>
                <c:pt idx="12859">
                  <c:v>0.341</c:v>
                </c:pt>
                <c:pt idx="12860">
                  <c:v>0.341</c:v>
                </c:pt>
                <c:pt idx="12861">
                  <c:v>0.273</c:v>
                </c:pt>
                <c:pt idx="12862">
                  <c:v>0.273</c:v>
                </c:pt>
                <c:pt idx="12863">
                  <c:v>0.273</c:v>
                </c:pt>
                <c:pt idx="12864">
                  <c:v>0.214</c:v>
                </c:pt>
                <c:pt idx="12865">
                  <c:v>0.214</c:v>
                </c:pt>
                <c:pt idx="12866">
                  <c:v>0.214</c:v>
                </c:pt>
                <c:pt idx="12867">
                  <c:v>0.214</c:v>
                </c:pt>
                <c:pt idx="12868">
                  <c:v>0.214</c:v>
                </c:pt>
                <c:pt idx="12869">
                  <c:v>0.214</c:v>
                </c:pt>
                <c:pt idx="12870">
                  <c:v>0.214</c:v>
                </c:pt>
                <c:pt idx="12871">
                  <c:v>0.163</c:v>
                </c:pt>
                <c:pt idx="12872">
                  <c:v>0.214</c:v>
                </c:pt>
                <c:pt idx="12873">
                  <c:v>0.163</c:v>
                </c:pt>
                <c:pt idx="12874">
                  <c:v>0.163</c:v>
                </c:pt>
                <c:pt idx="12875">
                  <c:v>0.214</c:v>
                </c:pt>
                <c:pt idx="12876">
                  <c:v>0.163</c:v>
                </c:pt>
                <c:pt idx="12877">
                  <c:v>0.163</c:v>
                </c:pt>
                <c:pt idx="12878">
                  <c:v>0.163</c:v>
                </c:pt>
                <c:pt idx="12879">
                  <c:v>0.163</c:v>
                </c:pt>
                <c:pt idx="12880">
                  <c:v>0.13</c:v>
                </c:pt>
                <c:pt idx="12881">
                  <c:v>0.163</c:v>
                </c:pt>
                <c:pt idx="12882">
                  <c:v>0.163</c:v>
                </c:pt>
                <c:pt idx="12883">
                  <c:v>0.163</c:v>
                </c:pt>
                <c:pt idx="12884">
                  <c:v>0.13</c:v>
                </c:pt>
                <c:pt idx="12885">
                  <c:v>0.13</c:v>
                </c:pt>
                <c:pt idx="12886">
                  <c:v>0.163</c:v>
                </c:pt>
                <c:pt idx="12887">
                  <c:v>0.163</c:v>
                </c:pt>
                <c:pt idx="12888">
                  <c:v>0.163</c:v>
                </c:pt>
                <c:pt idx="12889">
                  <c:v>0.163</c:v>
                </c:pt>
                <c:pt idx="12890">
                  <c:v>0.13</c:v>
                </c:pt>
                <c:pt idx="12891">
                  <c:v>0.13</c:v>
                </c:pt>
                <c:pt idx="12892">
                  <c:v>0.13</c:v>
                </c:pt>
                <c:pt idx="12893">
                  <c:v>0.093</c:v>
                </c:pt>
                <c:pt idx="12894">
                  <c:v>0.13</c:v>
                </c:pt>
                <c:pt idx="12895">
                  <c:v>0.13</c:v>
                </c:pt>
                <c:pt idx="12896">
                  <c:v>0.13</c:v>
                </c:pt>
                <c:pt idx="12897">
                  <c:v>0.13</c:v>
                </c:pt>
                <c:pt idx="12898">
                  <c:v>0.093</c:v>
                </c:pt>
                <c:pt idx="12899">
                  <c:v>0.093</c:v>
                </c:pt>
                <c:pt idx="12900">
                  <c:v>0.093</c:v>
                </c:pt>
                <c:pt idx="12901">
                  <c:v>0.093</c:v>
                </c:pt>
                <c:pt idx="12902">
                  <c:v>0.093</c:v>
                </c:pt>
                <c:pt idx="12903">
                  <c:v>0.13</c:v>
                </c:pt>
                <c:pt idx="12904">
                  <c:v>0.13</c:v>
                </c:pt>
                <c:pt idx="12905">
                  <c:v>0.093</c:v>
                </c:pt>
                <c:pt idx="12906">
                  <c:v>0.093</c:v>
                </c:pt>
                <c:pt idx="12907">
                  <c:v>0.273</c:v>
                </c:pt>
                <c:pt idx="12908">
                  <c:v>0.709</c:v>
                </c:pt>
                <c:pt idx="12909">
                  <c:v>0.709</c:v>
                </c:pt>
                <c:pt idx="12910">
                  <c:v>0.709</c:v>
                </c:pt>
                <c:pt idx="12911">
                  <c:v>0.601</c:v>
                </c:pt>
                <c:pt idx="12912">
                  <c:v>0.601</c:v>
                </c:pt>
                <c:pt idx="12913">
                  <c:v>0.601</c:v>
                </c:pt>
                <c:pt idx="12914">
                  <c:v>0.601</c:v>
                </c:pt>
                <c:pt idx="12915">
                  <c:v>0.505</c:v>
                </c:pt>
                <c:pt idx="12916">
                  <c:v>0.418</c:v>
                </c:pt>
                <c:pt idx="12917">
                  <c:v>0.418</c:v>
                </c:pt>
                <c:pt idx="12918">
                  <c:v>1.096</c:v>
                </c:pt>
                <c:pt idx="12919">
                  <c:v>1.979</c:v>
                </c:pt>
                <c:pt idx="12920">
                  <c:v>2.139</c:v>
                </c:pt>
                <c:pt idx="12921">
                  <c:v>2.139</c:v>
                </c:pt>
                <c:pt idx="12922">
                  <c:v>2.139</c:v>
                </c:pt>
                <c:pt idx="12923">
                  <c:v>2.422</c:v>
                </c:pt>
                <c:pt idx="12924">
                  <c:v>5.501</c:v>
                </c:pt>
                <c:pt idx="12925">
                  <c:v>5.893</c:v>
                </c:pt>
                <c:pt idx="12926">
                  <c:v>5.501</c:v>
                </c:pt>
                <c:pt idx="12927">
                  <c:v>4.089</c:v>
                </c:pt>
                <c:pt idx="12928">
                  <c:v>2.664</c:v>
                </c:pt>
                <c:pt idx="12929">
                  <c:v>2.139</c:v>
                </c:pt>
                <c:pt idx="12930">
                  <c:v>1.979</c:v>
                </c:pt>
                <c:pt idx="12931">
                  <c:v>1.979</c:v>
                </c:pt>
                <c:pt idx="12932">
                  <c:v>3.774</c:v>
                </c:pt>
                <c:pt idx="12933">
                  <c:v>4.418</c:v>
                </c:pt>
                <c:pt idx="12934">
                  <c:v>5.124</c:v>
                </c:pt>
                <c:pt idx="12935">
                  <c:v>7.171</c:v>
                </c:pt>
                <c:pt idx="12936">
                  <c:v>11.792</c:v>
                </c:pt>
                <c:pt idx="12937">
                  <c:v>15.784</c:v>
                </c:pt>
                <c:pt idx="12938">
                  <c:v>22.007</c:v>
                </c:pt>
                <c:pt idx="12939">
                  <c:v>22.902</c:v>
                </c:pt>
                <c:pt idx="12940">
                  <c:v>13.701</c:v>
                </c:pt>
                <c:pt idx="12941">
                  <c:v>8.476000000000001</c:v>
                </c:pt>
                <c:pt idx="12942">
                  <c:v>5.893</c:v>
                </c:pt>
                <c:pt idx="12943">
                  <c:v>4.763</c:v>
                </c:pt>
                <c:pt idx="12944">
                  <c:v>4.089</c:v>
                </c:pt>
                <c:pt idx="12945">
                  <c:v>3.19</c:v>
                </c:pt>
                <c:pt idx="12946">
                  <c:v>2.664</c:v>
                </c:pt>
                <c:pt idx="12947">
                  <c:v>2.422</c:v>
                </c:pt>
                <c:pt idx="12948">
                  <c:v>2.139</c:v>
                </c:pt>
                <c:pt idx="12949">
                  <c:v>1.979</c:v>
                </c:pt>
                <c:pt idx="12950">
                  <c:v>1.979</c:v>
                </c:pt>
                <c:pt idx="12951">
                  <c:v>1.777</c:v>
                </c:pt>
                <c:pt idx="12952">
                  <c:v>1.777</c:v>
                </c:pt>
                <c:pt idx="12953">
                  <c:v>1.777</c:v>
                </c:pt>
                <c:pt idx="12954">
                  <c:v>1.979</c:v>
                </c:pt>
                <c:pt idx="12955">
                  <c:v>1.979</c:v>
                </c:pt>
                <c:pt idx="12956">
                  <c:v>1.979</c:v>
                </c:pt>
                <c:pt idx="12957">
                  <c:v>1.979</c:v>
                </c:pt>
                <c:pt idx="12958">
                  <c:v>1.979</c:v>
                </c:pt>
                <c:pt idx="12959">
                  <c:v>1.979</c:v>
                </c:pt>
                <c:pt idx="12960">
                  <c:v>2.664</c:v>
                </c:pt>
                <c:pt idx="12961">
                  <c:v>3.19</c:v>
                </c:pt>
                <c:pt idx="12962">
                  <c:v>3.19</c:v>
                </c:pt>
                <c:pt idx="12963">
                  <c:v>3.19</c:v>
                </c:pt>
                <c:pt idx="12964">
                  <c:v>2.92</c:v>
                </c:pt>
                <c:pt idx="12965">
                  <c:v>4.763</c:v>
                </c:pt>
                <c:pt idx="12966">
                  <c:v>5.124</c:v>
                </c:pt>
                <c:pt idx="12967">
                  <c:v>4.418</c:v>
                </c:pt>
                <c:pt idx="12968">
                  <c:v>3.19</c:v>
                </c:pt>
                <c:pt idx="12969">
                  <c:v>2.664</c:v>
                </c:pt>
                <c:pt idx="12970">
                  <c:v>2.422</c:v>
                </c:pt>
                <c:pt idx="12971">
                  <c:v>1.979</c:v>
                </c:pt>
                <c:pt idx="12972">
                  <c:v>1.777</c:v>
                </c:pt>
                <c:pt idx="12973">
                  <c:v>1.588</c:v>
                </c:pt>
                <c:pt idx="12974">
                  <c:v>1.412</c:v>
                </c:pt>
                <c:pt idx="12975">
                  <c:v>1.412</c:v>
                </c:pt>
                <c:pt idx="12976">
                  <c:v>1.412</c:v>
                </c:pt>
                <c:pt idx="12977">
                  <c:v>1.412</c:v>
                </c:pt>
                <c:pt idx="12978">
                  <c:v>1.412</c:v>
                </c:pt>
                <c:pt idx="12979">
                  <c:v>1.979</c:v>
                </c:pt>
                <c:pt idx="12980">
                  <c:v>1.979</c:v>
                </c:pt>
                <c:pt idx="12981">
                  <c:v>1.979</c:v>
                </c:pt>
                <c:pt idx="12982">
                  <c:v>1.777</c:v>
                </c:pt>
                <c:pt idx="12983">
                  <c:v>1.777</c:v>
                </c:pt>
                <c:pt idx="12984">
                  <c:v>1.777</c:v>
                </c:pt>
                <c:pt idx="12985">
                  <c:v>1.588</c:v>
                </c:pt>
                <c:pt idx="12986">
                  <c:v>1.588</c:v>
                </c:pt>
                <c:pt idx="12987">
                  <c:v>1.588</c:v>
                </c:pt>
                <c:pt idx="12988">
                  <c:v>1.412</c:v>
                </c:pt>
                <c:pt idx="12989">
                  <c:v>1.412</c:v>
                </c:pt>
                <c:pt idx="12990">
                  <c:v>1.777</c:v>
                </c:pt>
                <c:pt idx="12991">
                  <c:v>1.777</c:v>
                </c:pt>
                <c:pt idx="12992">
                  <c:v>1.777</c:v>
                </c:pt>
                <c:pt idx="12993">
                  <c:v>1.777</c:v>
                </c:pt>
                <c:pt idx="12994">
                  <c:v>1.588</c:v>
                </c:pt>
                <c:pt idx="12995">
                  <c:v>1.588</c:v>
                </c:pt>
                <c:pt idx="12996">
                  <c:v>1.412</c:v>
                </c:pt>
                <c:pt idx="12997">
                  <c:v>1.412</c:v>
                </c:pt>
                <c:pt idx="12998">
                  <c:v>1.777</c:v>
                </c:pt>
                <c:pt idx="12999">
                  <c:v>1.588</c:v>
                </c:pt>
                <c:pt idx="13000">
                  <c:v>1.588</c:v>
                </c:pt>
                <c:pt idx="13001">
                  <c:v>1.588</c:v>
                </c:pt>
                <c:pt idx="13002">
                  <c:v>1.588</c:v>
                </c:pt>
                <c:pt idx="13003">
                  <c:v>2.422</c:v>
                </c:pt>
                <c:pt idx="13004">
                  <c:v>2.92</c:v>
                </c:pt>
                <c:pt idx="13005">
                  <c:v>2.664</c:v>
                </c:pt>
                <c:pt idx="13006">
                  <c:v>2.422</c:v>
                </c:pt>
                <c:pt idx="13007">
                  <c:v>2.139</c:v>
                </c:pt>
                <c:pt idx="13008">
                  <c:v>1.979</c:v>
                </c:pt>
                <c:pt idx="13009">
                  <c:v>1.979</c:v>
                </c:pt>
                <c:pt idx="13010">
                  <c:v>1.777</c:v>
                </c:pt>
                <c:pt idx="13011">
                  <c:v>1.777</c:v>
                </c:pt>
                <c:pt idx="13012">
                  <c:v>2.664</c:v>
                </c:pt>
                <c:pt idx="13013">
                  <c:v>4.418</c:v>
                </c:pt>
                <c:pt idx="13014">
                  <c:v>5.501</c:v>
                </c:pt>
                <c:pt idx="13015">
                  <c:v>5.893</c:v>
                </c:pt>
                <c:pt idx="13016">
                  <c:v>5.501</c:v>
                </c:pt>
                <c:pt idx="13017">
                  <c:v>4.763</c:v>
                </c:pt>
                <c:pt idx="13018">
                  <c:v>4.418</c:v>
                </c:pt>
                <c:pt idx="13019">
                  <c:v>6.728</c:v>
                </c:pt>
                <c:pt idx="13020">
                  <c:v>9.509</c:v>
                </c:pt>
                <c:pt idx="13021">
                  <c:v>9.509</c:v>
                </c:pt>
                <c:pt idx="13022">
                  <c:v>7.986</c:v>
                </c:pt>
                <c:pt idx="13023">
                  <c:v>5.893</c:v>
                </c:pt>
                <c:pt idx="13024">
                  <c:v>4.418</c:v>
                </c:pt>
                <c:pt idx="13025">
                  <c:v>4.089</c:v>
                </c:pt>
                <c:pt idx="13026">
                  <c:v>3.774</c:v>
                </c:pt>
                <c:pt idx="13027">
                  <c:v>3.19</c:v>
                </c:pt>
                <c:pt idx="13028">
                  <c:v>4.089</c:v>
                </c:pt>
                <c:pt idx="13029">
                  <c:v>6.302</c:v>
                </c:pt>
                <c:pt idx="13030">
                  <c:v>8.983000000000001</c:v>
                </c:pt>
                <c:pt idx="13031">
                  <c:v>11.193</c:v>
                </c:pt>
                <c:pt idx="13032">
                  <c:v>11.792</c:v>
                </c:pt>
                <c:pt idx="13033">
                  <c:v>12.409</c:v>
                </c:pt>
                <c:pt idx="13034">
                  <c:v>10.613</c:v>
                </c:pt>
                <c:pt idx="13035">
                  <c:v>8.983000000000001</c:v>
                </c:pt>
                <c:pt idx="13036">
                  <c:v>7.514</c:v>
                </c:pt>
                <c:pt idx="13037">
                  <c:v>6.302</c:v>
                </c:pt>
                <c:pt idx="13038">
                  <c:v>5.501</c:v>
                </c:pt>
                <c:pt idx="13039">
                  <c:v>4.763</c:v>
                </c:pt>
                <c:pt idx="13040">
                  <c:v>4.418</c:v>
                </c:pt>
                <c:pt idx="13041">
                  <c:v>4.418</c:v>
                </c:pt>
                <c:pt idx="13042">
                  <c:v>4.089</c:v>
                </c:pt>
                <c:pt idx="13043">
                  <c:v>3.475</c:v>
                </c:pt>
                <c:pt idx="13044">
                  <c:v>3.475</c:v>
                </c:pt>
                <c:pt idx="13045">
                  <c:v>3.19</c:v>
                </c:pt>
                <c:pt idx="13046">
                  <c:v>2.92</c:v>
                </c:pt>
                <c:pt idx="13047">
                  <c:v>2.92</c:v>
                </c:pt>
                <c:pt idx="13048">
                  <c:v>2.664</c:v>
                </c:pt>
                <c:pt idx="13049">
                  <c:v>2.92</c:v>
                </c:pt>
                <c:pt idx="13050">
                  <c:v>2.92</c:v>
                </c:pt>
                <c:pt idx="13051">
                  <c:v>2.92</c:v>
                </c:pt>
                <c:pt idx="13052">
                  <c:v>2.92</c:v>
                </c:pt>
                <c:pt idx="13053">
                  <c:v>2.92</c:v>
                </c:pt>
                <c:pt idx="13054">
                  <c:v>2.92</c:v>
                </c:pt>
                <c:pt idx="13055">
                  <c:v>2.92</c:v>
                </c:pt>
                <c:pt idx="13056">
                  <c:v>2.92</c:v>
                </c:pt>
                <c:pt idx="13057">
                  <c:v>2.92</c:v>
                </c:pt>
                <c:pt idx="13058">
                  <c:v>2.664</c:v>
                </c:pt>
                <c:pt idx="13059">
                  <c:v>2.664</c:v>
                </c:pt>
                <c:pt idx="13060">
                  <c:v>2.664</c:v>
                </c:pt>
                <c:pt idx="13061">
                  <c:v>2.664</c:v>
                </c:pt>
                <c:pt idx="13062">
                  <c:v>2.422</c:v>
                </c:pt>
                <c:pt idx="13063">
                  <c:v>2.139</c:v>
                </c:pt>
                <c:pt idx="13064">
                  <c:v>2.139</c:v>
                </c:pt>
                <c:pt idx="13065">
                  <c:v>3.19</c:v>
                </c:pt>
                <c:pt idx="13066">
                  <c:v>4.763</c:v>
                </c:pt>
                <c:pt idx="13067">
                  <c:v>4.763</c:v>
                </c:pt>
                <c:pt idx="13068">
                  <c:v>4.763</c:v>
                </c:pt>
                <c:pt idx="13069">
                  <c:v>4.418</c:v>
                </c:pt>
                <c:pt idx="13070">
                  <c:v>3.774</c:v>
                </c:pt>
                <c:pt idx="13071">
                  <c:v>3.475</c:v>
                </c:pt>
                <c:pt idx="13072">
                  <c:v>3.19</c:v>
                </c:pt>
                <c:pt idx="13073">
                  <c:v>2.92</c:v>
                </c:pt>
                <c:pt idx="13074">
                  <c:v>2.664</c:v>
                </c:pt>
                <c:pt idx="13075">
                  <c:v>2.139</c:v>
                </c:pt>
                <c:pt idx="13076">
                  <c:v>1.979</c:v>
                </c:pt>
                <c:pt idx="13077">
                  <c:v>1.979</c:v>
                </c:pt>
                <c:pt idx="13078">
                  <c:v>1.777</c:v>
                </c:pt>
                <c:pt idx="13079">
                  <c:v>1.588</c:v>
                </c:pt>
                <c:pt idx="13080">
                  <c:v>1.588</c:v>
                </c:pt>
                <c:pt idx="13081">
                  <c:v>1.412</c:v>
                </c:pt>
                <c:pt idx="13082">
                  <c:v>1.588</c:v>
                </c:pt>
                <c:pt idx="13083">
                  <c:v>1.248</c:v>
                </c:pt>
                <c:pt idx="13084">
                  <c:v>1.248</c:v>
                </c:pt>
                <c:pt idx="13085">
                  <c:v>1.248</c:v>
                </c:pt>
                <c:pt idx="13086">
                  <c:v>1.096</c:v>
                </c:pt>
                <c:pt idx="13087">
                  <c:v>1.096</c:v>
                </c:pt>
                <c:pt idx="13088">
                  <c:v>1.096</c:v>
                </c:pt>
                <c:pt idx="13089">
                  <c:v>0.955</c:v>
                </c:pt>
                <c:pt idx="13090">
                  <c:v>0.955</c:v>
                </c:pt>
                <c:pt idx="13091">
                  <c:v>0.827</c:v>
                </c:pt>
                <c:pt idx="13092">
                  <c:v>0.955</c:v>
                </c:pt>
                <c:pt idx="13093">
                  <c:v>0.955</c:v>
                </c:pt>
                <c:pt idx="13094">
                  <c:v>0.827</c:v>
                </c:pt>
                <c:pt idx="13095">
                  <c:v>0.827</c:v>
                </c:pt>
                <c:pt idx="13096">
                  <c:v>0.827</c:v>
                </c:pt>
                <c:pt idx="13097">
                  <c:v>0.709</c:v>
                </c:pt>
                <c:pt idx="13098">
                  <c:v>0.709</c:v>
                </c:pt>
                <c:pt idx="13099">
                  <c:v>0.709</c:v>
                </c:pt>
                <c:pt idx="13100">
                  <c:v>0.709</c:v>
                </c:pt>
                <c:pt idx="13101">
                  <c:v>0.709</c:v>
                </c:pt>
                <c:pt idx="13102">
                  <c:v>0.601</c:v>
                </c:pt>
                <c:pt idx="13103">
                  <c:v>0.601</c:v>
                </c:pt>
                <c:pt idx="13104">
                  <c:v>0.601</c:v>
                </c:pt>
                <c:pt idx="13105">
                  <c:v>0.601</c:v>
                </c:pt>
                <c:pt idx="13106">
                  <c:v>0.505</c:v>
                </c:pt>
                <c:pt idx="13107">
                  <c:v>0.505</c:v>
                </c:pt>
                <c:pt idx="13108">
                  <c:v>0.418</c:v>
                </c:pt>
                <c:pt idx="13109">
                  <c:v>0.505</c:v>
                </c:pt>
                <c:pt idx="13110">
                  <c:v>0.418</c:v>
                </c:pt>
                <c:pt idx="13111">
                  <c:v>0.418</c:v>
                </c:pt>
                <c:pt idx="13112">
                  <c:v>0.418</c:v>
                </c:pt>
                <c:pt idx="13113">
                  <c:v>0.418</c:v>
                </c:pt>
                <c:pt idx="13114">
                  <c:v>0.341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0.214</c:v>
                </c:pt>
                <c:pt idx="13119">
                  <c:v>0.273</c:v>
                </c:pt>
                <c:pt idx="13120">
                  <c:v>0.214</c:v>
                </c:pt>
                <c:pt idx="13121">
                  <c:v>0.214</c:v>
                </c:pt>
                <c:pt idx="13122">
                  <c:v>0.163</c:v>
                </c:pt>
                <c:pt idx="13123">
                  <c:v>0.163</c:v>
                </c:pt>
                <c:pt idx="13124">
                  <c:v>0.163</c:v>
                </c:pt>
                <c:pt idx="13125">
                  <c:v>0.163</c:v>
                </c:pt>
                <c:pt idx="13126">
                  <c:v>0.163</c:v>
                </c:pt>
                <c:pt idx="13127">
                  <c:v>0.163</c:v>
                </c:pt>
                <c:pt idx="13128">
                  <c:v>0.13</c:v>
                </c:pt>
                <c:pt idx="13129">
                  <c:v>0.13</c:v>
                </c:pt>
                <c:pt idx="13130">
                  <c:v>0.13</c:v>
                </c:pt>
                <c:pt idx="13131">
                  <c:v>0.13</c:v>
                </c:pt>
                <c:pt idx="13132">
                  <c:v>0.13</c:v>
                </c:pt>
                <c:pt idx="13133">
                  <c:v>0.13</c:v>
                </c:pt>
                <c:pt idx="13134">
                  <c:v>0.13</c:v>
                </c:pt>
                <c:pt idx="13135">
                  <c:v>0.093</c:v>
                </c:pt>
                <c:pt idx="13136">
                  <c:v>0.13</c:v>
                </c:pt>
                <c:pt idx="13137">
                  <c:v>0.13</c:v>
                </c:pt>
                <c:pt idx="13138">
                  <c:v>0.093</c:v>
                </c:pt>
                <c:pt idx="13139">
                  <c:v>0.093</c:v>
                </c:pt>
                <c:pt idx="13140">
                  <c:v>0.093</c:v>
                </c:pt>
                <c:pt idx="13141">
                  <c:v>0.093</c:v>
                </c:pt>
                <c:pt idx="13142">
                  <c:v>0.093</c:v>
                </c:pt>
                <c:pt idx="13143">
                  <c:v>0.093</c:v>
                </c:pt>
                <c:pt idx="13144">
                  <c:v>0.093</c:v>
                </c:pt>
                <c:pt idx="13145">
                  <c:v>0.093</c:v>
                </c:pt>
                <c:pt idx="13146">
                  <c:v>0.093</c:v>
                </c:pt>
                <c:pt idx="13147">
                  <c:v>0.093</c:v>
                </c:pt>
                <c:pt idx="13148">
                  <c:v>0.093</c:v>
                </c:pt>
                <c:pt idx="13149">
                  <c:v>0.093</c:v>
                </c:pt>
                <c:pt idx="13150">
                  <c:v>0.093</c:v>
                </c:pt>
                <c:pt idx="13151">
                  <c:v>0.063</c:v>
                </c:pt>
                <c:pt idx="13152">
                  <c:v>0.093</c:v>
                </c:pt>
                <c:pt idx="13153">
                  <c:v>0.063</c:v>
                </c:pt>
                <c:pt idx="13154">
                  <c:v>0.093</c:v>
                </c:pt>
                <c:pt idx="13155">
                  <c:v>0.063</c:v>
                </c:pt>
                <c:pt idx="13156">
                  <c:v>0.063</c:v>
                </c:pt>
                <c:pt idx="13157">
                  <c:v>0.063</c:v>
                </c:pt>
                <c:pt idx="13158">
                  <c:v>0.063</c:v>
                </c:pt>
                <c:pt idx="13159">
                  <c:v>0.063</c:v>
                </c:pt>
                <c:pt idx="13160">
                  <c:v>0.063</c:v>
                </c:pt>
                <c:pt idx="13161">
                  <c:v>0.063</c:v>
                </c:pt>
                <c:pt idx="13162">
                  <c:v>0.063</c:v>
                </c:pt>
                <c:pt idx="13163">
                  <c:v>0.04</c:v>
                </c:pt>
                <c:pt idx="13164">
                  <c:v>0.04</c:v>
                </c:pt>
                <c:pt idx="13165">
                  <c:v>0.063</c:v>
                </c:pt>
                <c:pt idx="13166">
                  <c:v>0.04</c:v>
                </c:pt>
                <c:pt idx="13167">
                  <c:v>0.04</c:v>
                </c:pt>
                <c:pt idx="13168">
                  <c:v>0.063</c:v>
                </c:pt>
                <c:pt idx="13169">
                  <c:v>0.04</c:v>
                </c:pt>
                <c:pt idx="13170">
                  <c:v>0.063</c:v>
                </c:pt>
                <c:pt idx="13171">
                  <c:v>0.063</c:v>
                </c:pt>
                <c:pt idx="13172">
                  <c:v>0.04</c:v>
                </c:pt>
                <c:pt idx="13173">
                  <c:v>0.063</c:v>
                </c:pt>
                <c:pt idx="13174">
                  <c:v>0.063</c:v>
                </c:pt>
                <c:pt idx="13175">
                  <c:v>0.063</c:v>
                </c:pt>
                <c:pt idx="13176">
                  <c:v>0.063</c:v>
                </c:pt>
                <c:pt idx="13177">
                  <c:v>0.093</c:v>
                </c:pt>
                <c:pt idx="13178">
                  <c:v>0.093</c:v>
                </c:pt>
                <c:pt idx="13179">
                  <c:v>0.093</c:v>
                </c:pt>
                <c:pt idx="13180">
                  <c:v>0.13</c:v>
                </c:pt>
                <c:pt idx="13181">
                  <c:v>0.13</c:v>
                </c:pt>
                <c:pt idx="13182">
                  <c:v>0.163</c:v>
                </c:pt>
                <c:pt idx="13183">
                  <c:v>0.163</c:v>
                </c:pt>
                <c:pt idx="13184">
                  <c:v>0.163</c:v>
                </c:pt>
                <c:pt idx="13185">
                  <c:v>0.13</c:v>
                </c:pt>
                <c:pt idx="13186">
                  <c:v>0.163</c:v>
                </c:pt>
                <c:pt idx="13187">
                  <c:v>0.163</c:v>
                </c:pt>
                <c:pt idx="13188">
                  <c:v>0.163</c:v>
                </c:pt>
                <c:pt idx="13189">
                  <c:v>0.163</c:v>
                </c:pt>
                <c:pt idx="13190">
                  <c:v>0.163</c:v>
                </c:pt>
                <c:pt idx="13191">
                  <c:v>0.163</c:v>
                </c:pt>
                <c:pt idx="13192">
                  <c:v>0.13</c:v>
                </c:pt>
                <c:pt idx="13193">
                  <c:v>0.13</c:v>
                </c:pt>
                <c:pt idx="13194">
                  <c:v>0.163</c:v>
                </c:pt>
                <c:pt idx="13195">
                  <c:v>0.13</c:v>
                </c:pt>
                <c:pt idx="13196">
                  <c:v>0.13</c:v>
                </c:pt>
                <c:pt idx="13197">
                  <c:v>0.13</c:v>
                </c:pt>
                <c:pt idx="13198">
                  <c:v>0.163</c:v>
                </c:pt>
                <c:pt idx="13199">
                  <c:v>0.163</c:v>
                </c:pt>
                <c:pt idx="13200">
                  <c:v>0.13</c:v>
                </c:pt>
                <c:pt idx="13201">
                  <c:v>0.13</c:v>
                </c:pt>
                <c:pt idx="13202">
                  <c:v>0.13</c:v>
                </c:pt>
                <c:pt idx="13203">
                  <c:v>0.163</c:v>
                </c:pt>
                <c:pt idx="13204">
                  <c:v>0.13</c:v>
                </c:pt>
                <c:pt idx="13205">
                  <c:v>0.13</c:v>
                </c:pt>
                <c:pt idx="13206">
                  <c:v>0.093</c:v>
                </c:pt>
                <c:pt idx="13207">
                  <c:v>0.093</c:v>
                </c:pt>
                <c:pt idx="13208">
                  <c:v>0.093</c:v>
                </c:pt>
                <c:pt idx="13209">
                  <c:v>0.13</c:v>
                </c:pt>
                <c:pt idx="13210">
                  <c:v>0.093</c:v>
                </c:pt>
                <c:pt idx="13211">
                  <c:v>0.093</c:v>
                </c:pt>
                <c:pt idx="13212">
                  <c:v>0.093</c:v>
                </c:pt>
                <c:pt idx="13213">
                  <c:v>0.093</c:v>
                </c:pt>
                <c:pt idx="13214">
                  <c:v>0.093</c:v>
                </c:pt>
                <c:pt idx="13215">
                  <c:v>0.093</c:v>
                </c:pt>
                <c:pt idx="13216">
                  <c:v>0.093</c:v>
                </c:pt>
                <c:pt idx="13217">
                  <c:v>0.163</c:v>
                </c:pt>
                <c:pt idx="13218">
                  <c:v>0.273</c:v>
                </c:pt>
                <c:pt idx="13219">
                  <c:v>0.418</c:v>
                </c:pt>
                <c:pt idx="13220">
                  <c:v>1.096</c:v>
                </c:pt>
                <c:pt idx="13221">
                  <c:v>1.588</c:v>
                </c:pt>
                <c:pt idx="13222">
                  <c:v>1.777</c:v>
                </c:pt>
                <c:pt idx="13223">
                  <c:v>1.979</c:v>
                </c:pt>
                <c:pt idx="13224">
                  <c:v>1.777</c:v>
                </c:pt>
                <c:pt idx="13225">
                  <c:v>1.588</c:v>
                </c:pt>
                <c:pt idx="13226">
                  <c:v>1.777</c:v>
                </c:pt>
                <c:pt idx="13227">
                  <c:v>1.588</c:v>
                </c:pt>
                <c:pt idx="13228">
                  <c:v>1.412</c:v>
                </c:pt>
                <c:pt idx="13229">
                  <c:v>1.412</c:v>
                </c:pt>
                <c:pt idx="13230">
                  <c:v>1.248</c:v>
                </c:pt>
                <c:pt idx="13231">
                  <c:v>1.096</c:v>
                </c:pt>
                <c:pt idx="13232">
                  <c:v>1.096</c:v>
                </c:pt>
                <c:pt idx="13233">
                  <c:v>0.955</c:v>
                </c:pt>
                <c:pt idx="13234">
                  <c:v>0.827</c:v>
                </c:pt>
                <c:pt idx="13235">
                  <c:v>0.709</c:v>
                </c:pt>
                <c:pt idx="13236">
                  <c:v>0.709</c:v>
                </c:pt>
                <c:pt idx="13237">
                  <c:v>0.601</c:v>
                </c:pt>
                <c:pt idx="13238">
                  <c:v>0.601</c:v>
                </c:pt>
                <c:pt idx="13239">
                  <c:v>0.709</c:v>
                </c:pt>
                <c:pt idx="13240">
                  <c:v>0.709</c:v>
                </c:pt>
                <c:pt idx="13241">
                  <c:v>0.709</c:v>
                </c:pt>
                <c:pt idx="13242">
                  <c:v>0.955</c:v>
                </c:pt>
                <c:pt idx="13243">
                  <c:v>1.096</c:v>
                </c:pt>
                <c:pt idx="13244">
                  <c:v>1.248</c:v>
                </c:pt>
                <c:pt idx="13245">
                  <c:v>0.955</c:v>
                </c:pt>
                <c:pt idx="13246">
                  <c:v>0.955</c:v>
                </c:pt>
                <c:pt idx="13247">
                  <c:v>0.709</c:v>
                </c:pt>
                <c:pt idx="13248">
                  <c:v>0.709</c:v>
                </c:pt>
                <c:pt idx="13249">
                  <c:v>0.709</c:v>
                </c:pt>
                <c:pt idx="13250">
                  <c:v>0.709</c:v>
                </c:pt>
                <c:pt idx="13251">
                  <c:v>0.601</c:v>
                </c:pt>
                <c:pt idx="13252">
                  <c:v>0.601</c:v>
                </c:pt>
                <c:pt idx="13253">
                  <c:v>1.412</c:v>
                </c:pt>
                <c:pt idx="13254">
                  <c:v>2.664</c:v>
                </c:pt>
                <c:pt idx="13255">
                  <c:v>2.664</c:v>
                </c:pt>
                <c:pt idx="13256">
                  <c:v>2.139</c:v>
                </c:pt>
                <c:pt idx="13257">
                  <c:v>1.777</c:v>
                </c:pt>
                <c:pt idx="13258">
                  <c:v>1.588</c:v>
                </c:pt>
                <c:pt idx="13259">
                  <c:v>1.412</c:v>
                </c:pt>
                <c:pt idx="13260">
                  <c:v>1.096</c:v>
                </c:pt>
                <c:pt idx="13261">
                  <c:v>0.955</c:v>
                </c:pt>
                <c:pt idx="13262">
                  <c:v>0.827</c:v>
                </c:pt>
                <c:pt idx="13263">
                  <c:v>0.709</c:v>
                </c:pt>
                <c:pt idx="13264">
                  <c:v>0.709</c:v>
                </c:pt>
                <c:pt idx="13265">
                  <c:v>0.601</c:v>
                </c:pt>
                <c:pt idx="13266">
                  <c:v>0.709</c:v>
                </c:pt>
                <c:pt idx="13267">
                  <c:v>0.955</c:v>
                </c:pt>
                <c:pt idx="13268">
                  <c:v>1.096</c:v>
                </c:pt>
                <c:pt idx="13269">
                  <c:v>1.096</c:v>
                </c:pt>
                <c:pt idx="13270">
                  <c:v>0.955</c:v>
                </c:pt>
                <c:pt idx="13271">
                  <c:v>0.955</c:v>
                </c:pt>
                <c:pt idx="13272">
                  <c:v>0.955</c:v>
                </c:pt>
                <c:pt idx="13273">
                  <c:v>0.827</c:v>
                </c:pt>
                <c:pt idx="13274">
                  <c:v>0.709</c:v>
                </c:pt>
                <c:pt idx="13275">
                  <c:v>0.601</c:v>
                </c:pt>
                <c:pt idx="13276">
                  <c:v>0.601</c:v>
                </c:pt>
                <c:pt idx="13277">
                  <c:v>0.505</c:v>
                </c:pt>
                <c:pt idx="13278">
                  <c:v>0.709</c:v>
                </c:pt>
                <c:pt idx="13279">
                  <c:v>0.827</c:v>
                </c:pt>
                <c:pt idx="13280">
                  <c:v>0.827</c:v>
                </c:pt>
                <c:pt idx="13281">
                  <c:v>0.827</c:v>
                </c:pt>
                <c:pt idx="13282">
                  <c:v>0.827</c:v>
                </c:pt>
                <c:pt idx="13283">
                  <c:v>0.601</c:v>
                </c:pt>
                <c:pt idx="13284">
                  <c:v>0.601</c:v>
                </c:pt>
                <c:pt idx="13285">
                  <c:v>0.601</c:v>
                </c:pt>
                <c:pt idx="13286">
                  <c:v>0.709</c:v>
                </c:pt>
                <c:pt idx="13287">
                  <c:v>0.709</c:v>
                </c:pt>
                <c:pt idx="13288">
                  <c:v>0.709</c:v>
                </c:pt>
                <c:pt idx="13289">
                  <c:v>0.709</c:v>
                </c:pt>
                <c:pt idx="13290">
                  <c:v>0.601</c:v>
                </c:pt>
                <c:pt idx="13291">
                  <c:v>0.505</c:v>
                </c:pt>
                <c:pt idx="13292">
                  <c:v>0.505</c:v>
                </c:pt>
                <c:pt idx="13293">
                  <c:v>0.505</c:v>
                </c:pt>
                <c:pt idx="13294">
                  <c:v>0.601</c:v>
                </c:pt>
                <c:pt idx="13295">
                  <c:v>0.601</c:v>
                </c:pt>
                <c:pt idx="13296">
                  <c:v>0.505</c:v>
                </c:pt>
                <c:pt idx="13297">
                  <c:v>0.505</c:v>
                </c:pt>
                <c:pt idx="13298">
                  <c:v>0.505</c:v>
                </c:pt>
                <c:pt idx="13299">
                  <c:v>0.418</c:v>
                </c:pt>
                <c:pt idx="13300">
                  <c:v>0.341</c:v>
                </c:pt>
                <c:pt idx="13301">
                  <c:v>0.341</c:v>
                </c:pt>
                <c:pt idx="13302">
                  <c:v>0.505</c:v>
                </c:pt>
                <c:pt idx="13303">
                  <c:v>0.827</c:v>
                </c:pt>
                <c:pt idx="13304">
                  <c:v>0.955</c:v>
                </c:pt>
                <c:pt idx="13305">
                  <c:v>0.955</c:v>
                </c:pt>
                <c:pt idx="13306">
                  <c:v>0.827</c:v>
                </c:pt>
                <c:pt idx="13307">
                  <c:v>0.827</c:v>
                </c:pt>
                <c:pt idx="13308">
                  <c:v>0.709</c:v>
                </c:pt>
                <c:pt idx="13309">
                  <c:v>0.709</c:v>
                </c:pt>
                <c:pt idx="13310">
                  <c:v>0.601</c:v>
                </c:pt>
                <c:pt idx="13311">
                  <c:v>1.096</c:v>
                </c:pt>
                <c:pt idx="13312">
                  <c:v>1.588</c:v>
                </c:pt>
                <c:pt idx="13313">
                  <c:v>2.664</c:v>
                </c:pt>
                <c:pt idx="13314">
                  <c:v>3.19</c:v>
                </c:pt>
                <c:pt idx="13315">
                  <c:v>3.19</c:v>
                </c:pt>
                <c:pt idx="13316">
                  <c:v>6.728</c:v>
                </c:pt>
                <c:pt idx="13317">
                  <c:v>5.501</c:v>
                </c:pt>
                <c:pt idx="13318">
                  <c:v>4.089</c:v>
                </c:pt>
                <c:pt idx="13319">
                  <c:v>3.475</c:v>
                </c:pt>
                <c:pt idx="13320">
                  <c:v>2.664</c:v>
                </c:pt>
                <c:pt idx="13321">
                  <c:v>2.139</c:v>
                </c:pt>
                <c:pt idx="13322">
                  <c:v>3.774</c:v>
                </c:pt>
                <c:pt idx="13323">
                  <c:v>6.302</c:v>
                </c:pt>
                <c:pt idx="13324">
                  <c:v>6.302</c:v>
                </c:pt>
                <c:pt idx="13325">
                  <c:v>5.124</c:v>
                </c:pt>
                <c:pt idx="13326">
                  <c:v>4.418</c:v>
                </c:pt>
                <c:pt idx="13327">
                  <c:v>3.774</c:v>
                </c:pt>
                <c:pt idx="13328">
                  <c:v>3.19</c:v>
                </c:pt>
                <c:pt idx="13329">
                  <c:v>3.19</c:v>
                </c:pt>
                <c:pt idx="13330">
                  <c:v>3.19</c:v>
                </c:pt>
                <c:pt idx="13331">
                  <c:v>2.92</c:v>
                </c:pt>
                <c:pt idx="13332">
                  <c:v>2.664</c:v>
                </c:pt>
                <c:pt idx="13333">
                  <c:v>4.418</c:v>
                </c:pt>
                <c:pt idx="13334">
                  <c:v>5.124</c:v>
                </c:pt>
                <c:pt idx="13335">
                  <c:v>17.851</c:v>
                </c:pt>
                <c:pt idx="13336">
                  <c:v>25.715</c:v>
                </c:pt>
                <c:pt idx="13337">
                  <c:v>17.082</c:v>
                </c:pt>
                <c:pt idx="13338">
                  <c:v>11.193</c:v>
                </c:pt>
                <c:pt idx="13339">
                  <c:v>7.514</c:v>
                </c:pt>
                <c:pt idx="13340">
                  <c:v>5.501</c:v>
                </c:pt>
                <c:pt idx="13341">
                  <c:v>3.774</c:v>
                </c:pt>
                <c:pt idx="13342">
                  <c:v>2.92</c:v>
                </c:pt>
                <c:pt idx="13343">
                  <c:v>2.422</c:v>
                </c:pt>
                <c:pt idx="13344">
                  <c:v>2.139</c:v>
                </c:pt>
                <c:pt idx="13345">
                  <c:v>1.979</c:v>
                </c:pt>
                <c:pt idx="13346">
                  <c:v>1.588</c:v>
                </c:pt>
                <c:pt idx="13347">
                  <c:v>1.412</c:v>
                </c:pt>
                <c:pt idx="13348">
                  <c:v>1.096</c:v>
                </c:pt>
                <c:pt idx="13349">
                  <c:v>0.955</c:v>
                </c:pt>
                <c:pt idx="13350">
                  <c:v>0.955</c:v>
                </c:pt>
                <c:pt idx="13351">
                  <c:v>0.827</c:v>
                </c:pt>
                <c:pt idx="13352">
                  <c:v>1.096</c:v>
                </c:pt>
                <c:pt idx="13353">
                  <c:v>2.664</c:v>
                </c:pt>
                <c:pt idx="13354">
                  <c:v>3.19</c:v>
                </c:pt>
                <c:pt idx="13355">
                  <c:v>2.92</c:v>
                </c:pt>
                <c:pt idx="13356">
                  <c:v>3.475</c:v>
                </c:pt>
                <c:pt idx="13357">
                  <c:v>4.089</c:v>
                </c:pt>
                <c:pt idx="13358">
                  <c:v>3.475</c:v>
                </c:pt>
                <c:pt idx="13359">
                  <c:v>3.19</c:v>
                </c:pt>
                <c:pt idx="13360">
                  <c:v>2.422</c:v>
                </c:pt>
                <c:pt idx="13361">
                  <c:v>1.979</c:v>
                </c:pt>
                <c:pt idx="13362">
                  <c:v>1.588</c:v>
                </c:pt>
                <c:pt idx="13363">
                  <c:v>1.412</c:v>
                </c:pt>
                <c:pt idx="13364">
                  <c:v>1.248</c:v>
                </c:pt>
                <c:pt idx="13365">
                  <c:v>0.955</c:v>
                </c:pt>
                <c:pt idx="13366">
                  <c:v>0.827</c:v>
                </c:pt>
                <c:pt idx="13367">
                  <c:v>0.709</c:v>
                </c:pt>
                <c:pt idx="13368">
                  <c:v>0.709</c:v>
                </c:pt>
                <c:pt idx="13369">
                  <c:v>0.827</c:v>
                </c:pt>
                <c:pt idx="13370">
                  <c:v>0.601</c:v>
                </c:pt>
                <c:pt idx="13371">
                  <c:v>0.601</c:v>
                </c:pt>
                <c:pt idx="13372">
                  <c:v>0.505</c:v>
                </c:pt>
                <c:pt idx="13373">
                  <c:v>0.505</c:v>
                </c:pt>
                <c:pt idx="13374">
                  <c:v>0.418</c:v>
                </c:pt>
                <c:pt idx="13375">
                  <c:v>0.418</c:v>
                </c:pt>
                <c:pt idx="13376">
                  <c:v>0.418</c:v>
                </c:pt>
                <c:pt idx="13377">
                  <c:v>0.418</c:v>
                </c:pt>
                <c:pt idx="13378">
                  <c:v>0.341</c:v>
                </c:pt>
                <c:pt idx="13379">
                  <c:v>0.341</c:v>
                </c:pt>
                <c:pt idx="13380">
                  <c:v>0.341</c:v>
                </c:pt>
                <c:pt idx="13381">
                  <c:v>0.273</c:v>
                </c:pt>
                <c:pt idx="13382">
                  <c:v>0.273</c:v>
                </c:pt>
                <c:pt idx="13383">
                  <c:v>0.273</c:v>
                </c:pt>
                <c:pt idx="13384">
                  <c:v>0.273</c:v>
                </c:pt>
                <c:pt idx="13385">
                  <c:v>0.214</c:v>
                </c:pt>
                <c:pt idx="13386">
                  <c:v>0.273</c:v>
                </c:pt>
                <c:pt idx="13387">
                  <c:v>0.214</c:v>
                </c:pt>
                <c:pt idx="13388">
                  <c:v>0.163</c:v>
                </c:pt>
                <c:pt idx="13389">
                  <c:v>0.163</c:v>
                </c:pt>
                <c:pt idx="13390">
                  <c:v>0.163</c:v>
                </c:pt>
                <c:pt idx="13391">
                  <c:v>0.163</c:v>
                </c:pt>
                <c:pt idx="13392">
                  <c:v>0.214</c:v>
                </c:pt>
                <c:pt idx="13393">
                  <c:v>0.214</c:v>
                </c:pt>
                <c:pt idx="13394">
                  <c:v>0.163</c:v>
                </c:pt>
                <c:pt idx="13395">
                  <c:v>0.214</c:v>
                </c:pt>
                <c:pt idx="13396">
                  <c:v>0.163</c:v>
                </c:pt>
                <c:pt idx="13397">
                  <c:v>0.163</c:v>
                </c:pt>
                <c:pt idx="13398">
                  <c:v>0.214</c:v>
                </c:pt>
                <c:pt idx="13399">
                  <c:v>0.163</c:v>
                </c:pt>
                <c:pt idx="13400">
                  <c:v>0.163</c:v>
                </c:pt>
                <c:pt idx="13401">
                  <c:v>0.13</c:v>
                </c:pt>
                <c:pt idx="13402">
                  <c:v>0.13</c:v>
                </c:pt>
                <c:pt idx="13403">
                  <c:v>0.13</c:v>
                </c:pt>
                <c:pt idx="13404">
                  <c:v>0.13</c:v>
                </c:pt>
                <c:pt idx="13405">
                  <c:v>0.13</c:v>
                </c:pt>
                <c:pt idx="13406">
                  <c:v>0.13</c:v>
                </c:pt>
                <c:pt idx="13407">
                  <c:v>0.13</c:v>
                </c:pt>
                <c:pt idx="13408">
                  <c:v>0.13</c:v>
                </c:pt>
                <c:pt idx="13409">
                  <c:v>0.13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0.093</c:v>
                </c:pt>
                <c:pt idx="13414">
                  <c:v>0.13</c:v>
                </c:pt>
                <c:pt idx="13415">
                  <c:v>0.093</c:v>
                </c:pt>
                <c:pt idx="13416">
                  <c:v>0.093</c:v>
                </c:pt>
                <c:pt idx="13417">
                  <c:v>0.093</c:v>
                </c:pt>
                <c:pt idx="13418">
                  <c:v>0.093</c:v>
                </c:pt>
                <c:pt idx="13419">
                  <c:v>0.093</c:v>
                </c:pt>
                <c:pt idx="13420">
                  <c:v>0.093</c:v>
                </c:pt>
                <c:pt idx="13421">
                  <c:v>0.093</c:v>
                </c:pt>
                <c:pt idx="13422">
                  <c:v>0.093</c:v>
                </c:pt>
                <c:pt idx="13423">
                  <c:v>0.093</c:v>
                </c:pt>
                <c:pt idx="13424">
                  <c:v>0.093</c:v>
                </c:pt>
                <c:pt idx="13425">
                  <c:v>0.093</c:v>
                </c:pt>
                <c:pt idx="13426">
                  <c:v>0.093</c:v>
                </c:pt>
                <c:pt idx="13427">
                  <c:v>0.093</c:v>
                </c:pt>
                <c:pt idx="13428">
                  <c:v>0.093</c:v>
                </c:pt>
                <c:pt idx="13429">
                  <c:v>0.093</c:v>
                </c:pt>
                <c:pt idx="13430">
                  <c:v>0.093</c:v>
                </c:pt>
                <c:pt idx="13431">
                  <c:v>0.093</c:v>
                </c:pt>
                <c:pt idx="13432">
                  <c:v>0.093</c:v>
                </c:pt>
                <c:pt idx="13433">
                  <c:v>0.093</c:v>
                </c:pt>
                <c:pt idx="13434">
                  <c:v>0.093</c:v>
                </c:pt>
                <c:pt idx="13435">
                  <c:v>0.093</c:v>
                </c:pt>
                <c:pt idx="13436">
                  <c:v>0.093</c:v>
                </c:pt>
                <c:pt idx="13437">
                  <c:v>0.093</c:v>
                </c:pt>
                <c:pt idx="13438">
                  <c:v>0.093</c:v>
                </c:pt>
                <c:pt idx="13439">
                  <c:v>0.093</c:v>
                </c:pt>
                <c:pt idx="13440">
                  <c:v>0.093</c:v>
                </c:pt>
                <c:pt idx="13441">
                  <c:v>0.063</c:v>
                </c:pt>
                <c:pt idx="13442">
                  <c:v>0.093</c:v>
                </c:pt>
                <c:pt idx="13443">
                  <c:v>0.093</c:v>
                </c:pt>
                <c:pt idx="13444">
                  <c:v>0.063</c:v>
                </c:pt>
                <c:pt idx="13445">
                  <c:v>0.093</c:v>
                </c:pt>
                <c:pt idx="13446">
                  <c:v>0.063</c:v>
                </c:pt>
                <c:pt idx="13447">
                  <c:v>0.063</c:v>
                </c:pt>
                <c:pt idx="13448">
                  <c:v>0.063</c:v>
                </c:pt>
                <c:pt idx="13449">
                  <c:v>0.093</c:v>
                </c:pt>
                <c:pt idx="13450">
                  <c:v>0.093</c:v>
                </c:pt>
                <c:pt idx="13451">
                  <c:v>0.063</c:v>
                </c:pt>
                <c:pt idx="13452">
                  <c:v>0.063</c:v>
                </c:pt>
                <c:pt idx="13453">
                  <c:v>0.063</c:v>
                </c:pt>
                <c:pt idx="13454">
                  <c:v>0.093</c:v>
                </c:pt>
                <c:pt idx="13455">
                  <c:v>0.093</c:v>
                </c:pt>
                <c:pt idx="13456">
                  <c:v>0.063</c:v>
                </c:pt>
                <c:pt idx="13457">
                  <c:v>0.063</c:v>
                </c:pt>
                <c:pt idx="13458">
                  <c:v>0.093</c:v>
                </c:pt>
                <c:pt idx="13459">
                  <c:v>0.093</c:v>
                </c:pt>
                <c:pt idx="13460">
                  <c:v>0.093</c:v>
                </c:pt>
                <c:pt idx="13461">
                  <c:v>0.093</c:v>
                </c:pt>
                <c:pt idx="13462">
                  <c:v>0.093</c:v>
                </c:pt>
                <c:pt idx="13463">
                  <c:v>0.063</c:v>
                </c:pt>
                <c:pt idx="13464">
                  <c:v>0.093</c:v>
                </c:pt>
                <c:pt idx="13536">
                  <c:v>0.601</c:v>
                </c:pt>
                <c:pt idx="13537">
                  <c:v>0.601</c:v>
                </c:pt>
                <c:pt idx="13538">
                  <c:v>0.505</c:v>
                </c:pt>
                <c:pt idx="13539">
                  <c:v>0.418</c:v>
                </c:pt>
                <c:pt idx="13540">
                  <c:v>0.418</c:v>
                </c:pt>
                <c:pt idx="13541">
                  <c:v>0.418</c:v>
                </c:pt>
                <c:pt idx="13542">
                  <c:v>0.418</c:v>
                </c:pt>
                <c:pt idx="13543">
                  <c:v>0.505</c:v>
                </c:pt>
                <c:pt idx="13544">
                  <c:v>0.601</c:v>
                </c:pt>
                <c:pt idx="13545">
                  <c:v>0.709</c:v>
                </c:pt>
                <c:pt idx="13546">
                  <c:v>0.709</c:v>
                </c:pt>
                <c:pt idx="13547">
                  <c:v>0.601</c:v>
                </c:pt>
                <c:pt idx="13548">
                  <c:v>0.505</c:v>
                </c:pt>
                <c:pt idx="13549">
                  <c:v>0.505</c:v>
                </c:pt>
                <c:pt idx="13550">
                  <c:v>0.418</c:v>
                </c:pt>
                <c:pt idx="13551">
                  <c:v>0.341</c:v>
                </c:pt>
                <c:pt idx="13552">
                  <c:v>0.341</c:v>
                </c:pt>
                <c:pt idx="13553">
                  <c:v>0.505</c:v>
                </c:pt>
                <c:pt idx="13554">
                  <c:v>0.709</c:v>
                </c:pt>
                <c:pt idx="13555">
                  <c:v>1.096</c:v>
                </c:pt>
                <c:pt idx="13556">
                  <c:v>1.096</c:v>
                </c:pt>
                <c:pt idx="13557">
                  <c:v>1.096</c:v>
                </c:pt>
                <c:pt idx="13558">
                  <c:v>0.955</c:v>
                </c:pt>
                <c:pt idx="13559">
                  <c:v>0.827</c:v>
                </c:pt>
                <c:pt idx="13560">
                  <c:v>0.709</c:v>
                </c:pt>
                <c:pt idx="13561">
                  <c:v>0.601</c:v>
                </c:pt>
                <c:pt idx="13562">
                  <c:v>0.505</c:v>
                </c:pt>
                <c:pt idx="13563">
                  <c:v>0.418</c:v>
                </c:pt>
                <c:pt idx="13564">
                  <c:v>0.418</c:v>
                </c:pt>
                <c:pt idx="13565">
                  <c:v>0.341</c:v>
                </c:pt>
                <c:pt idx="13566">
                  <c:v>0.273</c:v>
                </c:pt>
                <c:pt idx="13567">
                  <c:v>0.505</c:v>
                </c:pt>
                <c:pt idx="13568">
                  <c:v>1.777</c:v>
                </c:pt>
                <c:pt idx="13569">
                  <c:v>2.139</c:v>
                </c:pt>
                <c:pt idx="13570">
                  <c:v>1.979</c:v>
                </c:pt>
                <c:pt idx="13571">
                  <c:v>1.979</c:v>
                </c:pt>
                <c:pt idx="13572">
                  <c:v>1.979</c:v>
                </c:pt>
                <c:pt idx="13573">
                  <c:v>1.777</c:v>
                </c:pt>
                <c:pt idx="13574">
                  <c:v>1.979</c:v>
                </c:pt>
                <c:pt idx="13575">
                  <c:v>1.777</c:v>
                </c:pt>
                <c:pt idx="13576">
                  <c:v>1.777</c:v>
                </c:pt>
                <c:pt idx="13577">
                  <c:v>2.139</c:v>
                </c:pt>
                <c:pt idx="13578">
                  <c:v>3.19</c:v>
                </c:pt>
                <c:pt idx="13579">
                  <c:v>4.089</c:v>
                </c:pt>
                <c:pt idx="13580">
                  <c:v>5.893</c:v>
                </c:pt>
                <c:pt idx="13581">
                  <c:v>7.514</c:v>
                </c:pt>
                <c:pt idx="13582">
                  <c:v>8.983000000000001</c:v>
                </c:pt>
                <c:pt idx="13583">
                  <c:v>7.171</c:v>
                </c:pt>
                <c:pt idx="13584">
                  <c:v>6.302</c:v>
                </c:pt>
                <c:pt idx="13585">
                  <c:v>4.418</c:v>
                </c:pt>
                <c:pt idx="13586">
                  <c:v>3.19</c:v>
                </c:pt>
                <c:pt idx="13587">
                  <c:v>2.664</c:v>
                </c:pt>
                <c:pt idx="13588">
                  <c:v>1.979</c:v>
                </c:pt>
                <c:pt idx="13589">
                  <c:v>1.777</c:v>
                </c:pt>
                <c:pt idx="13590">
                  <c:v>1.777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1.412</c:v>
                </c:pt>
                <c:pt idx="13595">
                  <c:v>1.412</c:v>
                </c:pt>
                <c:pt idx="13596">
                  <c:v>1.248</c:v>
                </c:pt>
                <c:pt idx="13597">
                  <c:v>1.248</c:v>
                </c:pt>
                <c:pt idx="13598">
                  <c:v>1.096</c:v>
                </c:pt>
                <c:pt idx="13599">
                  <c:v>1.096</c:v>
                </c:pt>
                <c:pt idx="13600">
                  <c:v>1.096</c:v>
                </c:pt>
                <c:pt idx="13601">
                  <c:v>1.096</c:v>
                </c:pt>
                <c:pt idx="13602">
                  <c:v>1.248</c:v>
                </c:pt>
                <c:pt idx="13603">
                  <c:v>1.412</c:v>
                </c:pt>
                <c:pt idx="13604">
                  <c:v>1.412</c:v>
                </c:pt>
                <c:pt idx="13605">
                  <c:v>1.588</c:v>
                </c:pt>
                <c:pt idx="13606">
                  <c:v>1.979</c:v>
                </c:pt>
                <c:pt idx="13607">
                  <c:v>3.475</c:v>
                </c:pt>
                <c:pt idx="13608">
                  <c:v>4.763</c:v>
                </c:pt>
                <c:pt idx="13609">
                  <c:v>5.501</c:v>
                </c:pt>
                <c:pt idx="13610">
                  <c:v>6.302</c:v>
                </c:pt>
                <c:pt idx="13611">
                  <c:v>6.728</c:v>
                </c:pt>
                <c:pt idx="13612">
                  <c:v>6.302</c:v>
                </c:pt>
                <c:pt idx="13613">
                  <c:v>4.763</c:v>
                </c:pt>
                <c:pt idx="13614">
                  <c:v>3.774</c:v>
                </c:pt>
                <c:pt idx="13615">
                  <c:v>2.92</c:v>
                </c:pt>
                <c:pt idx="13616">
                  <c:v>2.139</c:v>
                </c:pt>
                <c:pt idx="13617">
                  <c:v>4.763</c:v>
                </c:pt>
                <c:pt idx="13618">
                  <c:v>22.007</c:v>
                </c:pt>
                <c:pt idx="13619">
                  <c:v>30.845</c:v>
                </c:pt>
                <c:pt idx="13620">
                  <c:v>33.908</c:v>
                </c:pt>
                <c:pt idx="13621">
                  <c:v>36.245</c:v>
                </c:pt>
                <c:pt idx="13622">
                  <c:v>37.45</c:v>
                </c:pt>
                <c:pt idx="13623">
                  <c:v>30.845</c:v>
                </c:pt>
                <c:pt idx="13624">
                  <c:v>18.641</c:v>
                </c:pt>
                <c:pt idx="13625">
                  <c:v>11.792</c:v>
                </c:pt>
                <c:pt idx="13626">
                  <c:v>7.986</c:v>
                </c:pt>
                <c:pt idx="13627">
                  <c:v>5.893</c:v>
                </c:pt>
                <c:pt idx="13628">
                  <c:v>3.774</c:v>
                </c:pt>
                <c:pt idx="13629">
                  <c:v>2.92</c:v>
                </c:pt>
                <c:pt idx="13630">
                  <c:v>2.139</c:v>
                </c:pt>
                <c:pt idx="13631">
                  <c:v>1.777</c:v>
                </c:pt>
                <c:pt idx="13632">
                  <c:v>1.412</c:v>
                </c:pt>
                <c:pt idx="13633">
                  <c:v>1.096</c:v>
                </c:pt>
                <c:pt idx="13634">
                  <c:v>1.096</c:v>
                </c:pt>
                <c:pt idx="13635">
                  <c:v>0.827</c:v>
                </c:pt>
                <c:pt idx="13636">
                  <c:v>0.709</c:v>
                </c:pt>
                <c:pt idx="13637">
                  <c:v>0.709</c:v>
                </c:pt>
                <c:pt idx="13638">
                  <c:v>0.601</c:v>
                </c:pt>
                <c:pt idx="13639">
                  <c:v>0.505</c:v>
                </c:pt>
                <c:pt idx="13640">
                  <c:v>0.505</c:v>
                </c:pt>
                <c:pt idx="13641">
                  <c:v>0.505</c:v>
                </c:pt>
                <c:pt idx="13642">
                  <c:v>0.505</c:v>
                </c:pt>
                <c:pt idx="13643">
                  <c:v>0.601</c:v>
                </c:pt>
                <c:pt idx="13644">
                  <c:v>0.505</c:v>
                </c:pt>
                <c:pt idx="13645">
                  <c:v>0.505</c:v>
                </c:pt>
                <c:pt idx="13646">
                  <c:v>0.601</c:v>
                </c:pt>
                <c:pt idx="13647">
                  <c:v>0.709</c:v>
                </c:pt>
                <c:pt idx="13648">
                  <c:v>0.709</c:v>
                </c:pt>
                <c:pt idx="13649">
                  <c:v>0.709</c:v>
                </c:pt>
                <c:pt idx="13650">
                  <c:v>0.955</c:v>
                </c:pt>
                <c:pt idx="13651">
                  <c:v>2.664</c:v>
                </c:pt>
                <c:pt idx="13652">
                  <c:v>3.19</c:v>
                </c:pt>
                <c:pt idx="13653">
                  <c:v>2.92</c:v>
                </c:pt>
                <c:pt idx="13654">
                  <c:v>2.139</c:v>
                </c:pt>
                <c:pt idx="13655">
                  <c:v>1.777</c:v>
                </c:pt>
                <c:pt idx="13656">
                  <c:v>1.412</c:v>
                </c:pt>
                <c:pt idx="13657">
                  <c:v>1.248</c:v>
                </c:pt>
                <c:pt idx="13658">
                  <c:v>0.955</c:v>
                </c:pt>
                <c:pt idx="13659">
                  <c:v>0.827</c:v>
                </c:pt>
                <c:pt idx="13660">
                  <c:v>0.709</c:v>
                </c:pt>
                <c:pt idx="13661">
                  <c:v>0.601</c:v>
                </c:pt>
                <c:pt idx="13662">
                  <c:v>0.601</c:v>
                </c:pt>
                <c:pt idx="13663">
                  <c:v>0.505</c:v>
                </c:pt>
                <c:pt idx="13664">
                  <c:v>0.505</c:v>
                </c:pt>
                <c:pt idx="13665">
                  <c:v>0.418</c:v>
                </c:pt>
                <c:pt idx="13666">
                  <c:v>0.418</c:v>
                </c:pt>
                <c:pt idx="13667">
                  <c:v>0.341</c:v>
                </c:pt>
                <c:pt idx="13668">
                  <c:v>0.341</c:v>
                </c:pt>
                <c:pt idx="13669">
                  <c:v>0.273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0.214</c:v>
                </c:pt>
                <c:pt idx="13674">
                  <c:v>0.214</c:v>
                </c:pt>
                <c:pt idx="13675">
                  <c:v>0.214</c:v>
                </c:pt>
                <c:pt idx="13676">
                  <c:v>0.214</c:v>
                </c:pt>
                <c:pt idx="13677">
                  <c:v>0.214</c:v>
                </c:pt>
                <c:pt idx="13678">
                  <c:v>0.163</c:v>
                </c:pt>
                <c:pt idx="13679">
                  <c:v>0.163</c:v>
                </c:pt>
                <c:pt idx="13680">
                  <c:v>0.163</c:v>
                </c:pt>
                <c:pt idx="13681">
                  <c:v>0.163</c:v>
                </c:pt>
                <c:pt idx="13682">
                  <c:v>0.163</c:v>
                </c:pt>
                <c:pt idx="13683">
                  <c:v>0.163</c:v>
                </c:pt>
                <c:pt idx="13684">
                  <c:v>0.13</c:v>
                </c:pt>
                <c:pt idx="13685">
                  <c:v>0.13</c:v>
                </c:pt>
                <c:pt idx="13686">
                  <c:v>0.163</c:v>
                </c:pt>
                <c:pt idx="13687">
                  <c:v>0.13</c:v>
                </c:pt>
                <c:pt idx="13688">
                  <c:v>0.13</c:v>
                </c:pt>
                <c:pt idx="13689">
                  <c:v>0.13</c:v>
                </c:pt>
                <c:pt idx="13690">
                  <c:v>0.13</c:v>
                </c:pt>
                <c:pt idx="13691">
                  <c:v>0.163</c:v>
                </c:pt>
                <c:pt idx="13692">
                  <c:v>0.13</c:v>
                </c:pt>
                <c:pt idx="13693">
                  <c:v>0.13</c:v>
                </c:pt>
                <c:pt idx="13694">
                  <c:v>0.13</c:v>
                </c:pt>
                <c:pt idx="13695">
                  <c:v>0.13</c:v>
                </c:pt>
                <c:pt idx="13696">
                  <c:v>0.093</c:v>
                </c:pt>
                <c:pt idx="13697">
                  <c:v>0.13</c:v>
                </c:pt>
                <c:pt idx="13698">
                  <c:v>0.093</c:v>
                </c:pt>
                <c:pt idx="13699">
                  <c:v>0.13</c:v>
                </c:pt>
                <c:pt idx="13700">
                  <c:v>0.13</c:v>
                </c:pt>
                <c:pt idx="13701">
                  <c:v>0.13</c:v>
                </c:pt>
                <c:pt idx="13702">
                  <c:v>0.13</c:v>
                </c:pt>
                <c:pt idx="13703">
                  <c:v>0.093</c:v>
                </c:pt>
                <c:pt idx="13704">
                  <c:v>0.093</c:v>
                </c:pt>
                <c:pt idx="13705">
                  <c:v>0.13</c:v>
                </c:pt>
                <c:pt idx="13706">
                  <c:v>0.093</c:v>
                </c:pt>
                <c:pt idx="13707">
                  <c:v>0.093</c:v>
                </c:pt>
                <c:pt idx="13708">
                  <c:v>0.093</c:v>
                </c:pt>
                <c:pt idx="13709">
                  <c:v>0.093</c:v>
                </c:pt>
                <c:pt idx="13710">
                  <c:v>0.093</c:v>
                </c:pt>
                <c:pt idx="13711">
                  <c:v>0.093</c:v>
                </c:pt>
                <c:pt idx="13712">
                  <c:v>0.093</c:v>
                </c:pt>
                <c:pt idx="13713">
                  <c:v>0.093</c:v>
                </c:pt>
                <c:pt idx="13714">
                  <c:v>0.093</c:v>
                </c:pt>
                <c:pt idx="13715">
                  <c:v>0.093</c:v>
                </c:pt>
                <c:pt idx="13716">
                  <c:v>0.093</c:v>
                </c:pt>
                <c:pt idx="13717">
                  <c:v>0.093</c:v>
                </c:pt>
                <c:pt idx="13718">
                  <c:v>0.093</c:v>
                </c:pt>
                <c:pt idx="13719">
                  <c:v>0.093</c:v>
                </c:pt>
                <c:pt idx="13720">
                  <c:v>0.13</c:v>
                </c:pt>
                <c:pt idx="13721">
                  <c:v>0.093</c:v>
                </c:pt>
                <c:pt idx="13722">
                  <c:v>0.093</c:v>
                </c:pt>
                <c:pt idx="13723">
                  <c:v>0.063</c:v>
                </c:pt>
                <c:pt idx="13724">
                  <c:v>0.093</c:v>
                </c:pt>
                <c:pt idx="13725">
                  <c:v>0.093</c:v>
                </c:pt>
                <c:pt idx="13726">
                  <c:v>0.093</c:v>
                </c:pt>
                <c:pt idx="13727">
                  <c:v>0.093</c:v>
                </c:pt>
                <c:pt idx="13728">
                  <c:v>0.093</c:v>
                </c:pt>
                <c:pt idx="13729">
                  <c:v>0.063</c:v>
                </c:pt>
                <c:pt idx="13730">
                  <c:v>0.093</c:v>
                </c:pt>
                <c:pt idx="13731">
                  <c:v>0.093</c:v>
                </c:pt>
                <c:pt idx="13732">
                  <c:v>0.093</c:v>
                </c:pt>
                <c:pt idx="13733">
                  <c:v>0.063</c:v>
                </c:pt>
                <c:pt idx="13734">
                  <c:v>0.063</c:v>
                </c:pt>
                <c:pt idx="13735">
                  <c:v>0.063</c:v>
                </c:pt>
                <c:pt idx="13736">
                  <c:v>0.063</c:v>
                </c:pt>
                <c:pt idx="13737">
                  <c:v>0.063</c:v>
                </c:pt>
                <c:pt idx="13738">
                  <c:v>0.063</c:v>
                </c:pt>
                <c:pt idx="13739">
                  <c:v>0.063</c:v>
                </c:pt>
                <c:pt idx="13740">
                  <c:v>0.063</c:v>
                </c:pt>
                <c:pt idx="13741">
                  <c:v>0.04</c:v>
                </c:pt>
                <c:pt idx="13742">
                  <c:v>0.063</c:v>
                </c:pt>
                <c:pt idx="13743">
                  <c:v>0.063</c:v>
                </c:pt>
                <c:pt idx="13744">
                  <c:v>0.04</c:v>
                </c:pt>
                <c:pt idx="13745">
                  <c:v>0.063</c:v>
                </c:pt>
                <c:pt idx="13746">
                  <c:v>0.063</c:v>
                </c:pt>
                <c:pt idx="13747">
                  <c:v>0.063</c:v>
                </c:pt>
                <c:pt idx="13748">
                  <c:v>0.063</c:v>
                </c:pt>
                <c:pt idx="13749">
                  <c:v>0.063</c:v>
                </c:pt>
                <c:pt idx="13750">
                  <c:v>0.063</c:v>
                </c:pt>
                <c:pt idx="13751">
                  <c:v>0.063</c:v>
                </c:pt>
                <c:pt idx="13752">
                  <c:v>0.063</c:v>
                </c:pt>
                <c:pt idx="13753">
                  <c:v>0.063</c:v>
                </c:pt>
                <c:pt idx="13754">
                  <c:v>0.063</c:v>
                </c:pt>
                <c:pt idx="13755">
                  <c:v>0.04</c:v>
                </c:pt>
                <c:pt idx="13756">
                  <c:v>0.063</c:v>
                </c:pt>
                <c:pt idx="13757">
                  <c:v>0.063</c:v>
                </c:pt>
                <c:pt idx="13758">
                  <c:v>0.063</c:v>
                </c:pt>
                <c:pt idx="13759">
                  <c:v>0.063</c:v>
                </c:pt>
                <c:pt idx="13760">
                  <c:v>0.063</c:v>
                </c:pt>
                <c:pt idx="13761">
                  <c:v>0.04</c:v>
                </c:pt>
                <c:pt idx="13762">
                  <c:v>0.04</c:v>
                </c:pt>
                <c:pt idx="13763">
                  <c:v>0.063</c:v>
                </c:pt>
                <c:pt idx="13764">
                  <c:v>0.04</c:v>
                </c:pt>
                <c:pt idx="13765">
                  <c:v>0.063</c:v>
                </c:pt>
                <c:pt idx="13766">
                  <c:v>0.04</c:v>
                </c:pt>
                <c:pt idx="13767">
                  <c:v>0.063</c:v>
                </c:pt>
                <c:pt idx="13768">
                  <c:v>0.093</c:v>
                </c:pt>
                <c:pt idx="13769">
                  <c:v>0.093</c:v>
                </c:pt>
                <c:pt idx="13770">
                  <c:v>0.13</c:v>
                </c:pt>
                <c:pt idx="13771">
                  <c:v>0.093</c:v>
                </c:pt>
                <c:pt idx="13772">
                  <c:v>0.13</c:v>
                </c:pt>
                <c:pt idx="13773">
                  <c:v>0.163</c:v>
                </c:pt>
                <c:pt idx="13774">
                  <c:v>0.273</c:v>
                </c:pt>
                <c:pt idx="13775">
                  <c:v>0.341</c:v>
                </c:pt>
                <c:pt idx="13776">
                  <c:v>0.341</c:v>
                </c:pt>
                <c:pt idx="13777">
                  <c:v>0.418</c:v>
                </c:pt>
                <c:pt idx="13778">
                  <c:v>0.418</c:v>
                </c:pt>
                <c:pt idx="13779">
                  <c:v>0.505</c:v>
                </c:pt>
                <c:pt idx="13780">
                  <c:v>0.418</c:v>
                </c:pt>
                <c:pt idx="13781">
                  <c:v>0.418</c:v>
                </c:pt>
                <c:pt idx="13782">
                  <c:v>0.505</c:v>
                </c:pt>
                <c:pt idx="13783">
                  <c:v>0.418</c:v>
                </c:pt>
                <c:pt idx="13784">
                  <c:v>0.341</c:v>
                </c:pt>
                <c:pt idx="13785">
                  <c:v>0.341</c:v>
                </c:pt>
                <c:pt idx="13786">
                  <c:v>0.341</c:v>
                </c:pt>
                <c:pt idx="13787">
                  <c:v>0.273</c:v>
                </c:pt>
                <c:pt idx="13788">
                  <c:v>0.273</c:v>
                </c:pt>
                <c:pt idx="13789">
                  <c:v>0.273</c:v>
                </c:pt>
                <c:pt idx="13790">
                  <c:v>0.273</c:v>
                </c:pt>
                <c:pt idx="13791">
                  <c:v>0.273</c:v>
                </c:pt>
                <c:pt idx="13792">
                  <c:v>0.214</c:v>
                </c:pt>
                <c:pt idx="13793">
                  <c:v>0.214</c:v>
                </c:pt>
                <c:pt idx="13794">
                  <c:v>0.214</c:v>
                </c:pt>
                <c:pt idx="13795">
                  <c:v>0.214</c:v>
                </c:pt>
                <c:pt idx="13796">
                  <c:v>0.214</c:v>
                </c:pt>
                <c:pt idx="13797">
                  <c:v>0.418</c:v>
                </c:pt>
                <c:pt idx="13798">
                  <c:v>0.418</c:v>
                </c:pt>
                <c:pt idx="13799">
                  <c:v>0.955</c:v>
                </c:pt>
                <c:pt idx="13800">
                  <c:v>1.096</c:v>
                </c:pt>
                <c:pt idx="13801">
                  <c:v>1.096</c:v>
                </c:pt>
                <c:pt idx="13802">
                  <c:v>0.827</c:v>
                </c:pt>
                <c:pt idx="13803">
                  <c:v>0.709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0.418</c:v>
                </c:pt>
                <c:pt idx="13808">
                  <c:v>0.341</c:v>
                </c:pt>
                <c:pt idx="13809">
                  <c:v>0.341</c:v>
                </c:pt>
                <c:pt idx="13810">
                  <c:v>0.341</c:v>
                </c:pt>
                <c:pt idx="13811">
                  <c:v>0.273</c:v>
                </c:pt>
                <c:pt idx="13812">
                  <c:v>0.214</c:v>
                </c:pt>
                <c:pt idx="13813">
                  <c:v>0.214</c:v>
                </c:pt>
                <c:pt idx="13814">
                  <c:v>0.214</c:v>
                </c:pt>
                <c:pt idx="13815">
                  <c:v>0.214</c:v>
                </c:pt>
                <c:pt idx="13816">
                  <c:v>0.214</c:v>
                </c:pt>
                <c:pt idx="13817">
                  <c:v>0.214</c:v>
                </c:pt>
                <c:pt idx="13818">
                  <c:v>0.214</c:v>
                </c:pt>
                <c:pt idx="13819">
                  <c:v>0.273</c:v>
                </c:pt>
                <c:pt idx="13820">
                  <c:v>0.418</c:v>
                </c:pt>
                <c:pt idx="13821">
                  <c:v>0.418</c:v>
                </c:pt>
                <c:pt idx="13822">
                  <c:v>0.601</c:v>
                </c:pt>
                <c:pt idx="13823">
                  <c:v>0.601</c:v>
                </c:pt>
                <c:pt idx="13824">
                  <c:v>0.601</c:v>
                </c:pt>
                <c:pt idx="13825">
                  <c:v>0.601</c:v>
                </c:pt>
                <c:pt idx="13826">
                  <c:v>0.601</c:v>
                </c:pt>
                <c:pt idx="13827">
                  <c:v>0.601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0.418</c:v>
                </c:pt>
                <c:pt idx="13831">
                  <c:v>0.418</c:v>
                </c:pt>
                <c:pt idx="13832">
                  <c:v>0.341</c:v>
                </c:pt>
                <c:pt idx="13833">
                  <c:v>0.418</c:v>
                </c:pt>
                <c:pt idx="13834">
                  <c:v>0.341</c:v>
                </c:pt>
                <c:pt idx="13835">
                  <c:v>0.341</c:v>
                </c:pt>
                <c:pt idx="13836">
                  <c:v>0.273</c:v>
                </c:pt>
                <c:pt idx="13837">
                  <c:v>0.214</c:v>
                </c:pt>
                <c:pt idx="13838">
                  <c:v>0.214</c:v>
                </c:pt>
                <c:pt idx="13839">
                  <c:v>0.214</c:v>
                </c:pt>
                <c:pt idx="13840">
                  <c:v>0.214</c:v>
                </c:pt>
                <c:pt idx="13841">
                  <c:v>0.214</c:v>
                </c:pt>
                <c:pt idx="13842">
                  <c:v>0.214</c:v>
                </c:pt>
                <c:pt idx="13843">
                  <c:v>0.214</c:v>
                </c:pt>
                <c:pt idx="13844">
                  <c:v>0.214</c:v>
                </c:pt>
                <c:pt idx="13845">
                  <c:v>0.214</c:v>
                </c:pt>
                <c:pt idx="13846">
                  <c:v>0.214</c:v>
                </c:pt>
                <c:pt idx="13847">
                  <c:v>0.163</c:v>
                </c:pt>
                <c:pt idx="13848">
                  <c:v>0.163</c:v>
                </c:pt>
                <c:pt idx="13849">
                  <c:v>0.163</c:v>
                </c:pt>
                <c:pt idx="13850">
                  <c:v>0.214</c:v>
                </c:pt>
                <c:pt idx="13851">
                  <c:v>0.214</c:v>
                </c:pt>
                <c:pt idx="13852">
                  <c:v>0.214</c:v>
                </c:pt>
                <c:pt idx="13853">
                  <c:v>0.273</c:v>
                </c:pt>
                <c:pt idx="13854">
                  <c:v>0.273</c:v>
                </c:pt>
                <c:pt idx="13855">
                  <c:v>0.273</c:v>
                </c:pt>
                <c:pt idx="13856">
                  <c:v>0.273</c:v>
                </c:pt>
                <c:pt idx="13857">
                  <c:v>0.273</c:v>
                </c:pt>
                <c:pt idx="13858">
                  <c:v>0.273</c:v>
                </c:pt>
                <c:pt idx="13859">
                  <c:v>0.273</c:v>
                </c:pt>
                <c:pt idx="13860">
                  <c:v>0.273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0.273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0.273</c:v>
                </c:pt>
                <c:pt idx="13870">
                  <c:v>0.273</c:v>
                </c:pt>
                <c:pt idx="13871">
                  <c:v>0.273</c:v>
                </c:pt>
                <c:pt idx="13872">
                  <c:v>0.273</c:v>
                </c:pt>
                <c:pt idx="13873">
                  <c:v>0.273</c:v>
                </c:pt>
                <c:pt idx="13874">
                  <c:v>0.273</c:v>
                </c:pt>
                <c:pt idx="13875">
                  <c:v>0.273</c:v>
                </c:pt>
                <c:pt idx="13876">
                  <c:v>0.214</c:v>
                </c:pt>
                <c:pt idx="13877">
                  <c:v>0.273</c:v>
                </c:pt>
                <c:pt idx="13878">
                  <c:v>0.273</c:v>
                </c:pt>
                <c:pt idx="13879">
                  <c:v>0.214</c:v>
                </c:pt>
                <c:pt idx="13880">
                  <c:v>0.214</c:v>
                </c:pt>
                <c:pt idx="13881">
                  <c:v>0.214</c:v>
                </c:pt>
                <c:pt idx="13882">
                  <c:v>0.214</c:v>
                </c:pt>
                <c:pt idx="13883">
                  <c:v>0.214</c:v>
                </c:pt>
                <c:pt idx="13884">
                  <c:v>0.214</c:v>
                </c:pt>
                <c:pt idx="13885">
                  <c:v>0.214</c:v>
                </c:pt>
                <c:pt idx="13886">
                  <c:v>0.214</c:v>
                </c:pt>
                <c:pt idx="13887">
                  <c:v>0.163</c:v>
                </c:pt>
                <c:pt idx="13888">
                  <c:v>0.214</c:v>
                </c:pt>
                <c:pt idx="13889">
                  <c:v>0.163</c:v>
                </c:pt>
                <c:pt idx="13890">
                  <c:v>0.163</c:v>
                </c:pt>
                <c:pt idx="13891">
                  <c:v>0.214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0.163</c:v>
                </c:pt>
                <c:pt idx="13896">
                  <c:v>0.163</c:v>
                </c:pt>
                <c:pt idx="13897">
                  <c:v>0.163</c:v>
                </c:pt>
                <c:pt idx="13898">
                  <c:v>0.163</c:v>
                </c:pt>
                <c:pt idx="13899">
                  <c:v>0.163</c:v>
                </c:pt>
                <c:pt idx="13900">
                  <c:v>0.163</c:v>
                </c:pt>
                <c:pt idx="13901">
                  <c:v>0.601</c:v>
                </c:pt>
                <c:pt idx="13902">
                  <c:v>0.827</c:v>
                </c:pt>
                <c:pt idx="13903">
                  <c:v>0.955</c:v>
                </c:pt>
                <c:pt idx="13904">
                  <c:v>0.827</c:v>
                </c:pt>
                <c:pt idx="13905">
                  <c:v>0.827</c:v>
                </c:pt>
                <c:pt idx="13906">
                  <c:v>0.709</c:v>
                </c:pt>
                <c:pt idx="13907">
                  <c:v>0.601</c:v>
                </c:pt>
                <c:pt idx="13908">
                  <c:v>0.709</c:v>
                </c:pt>
                <c:pt idx="13909">
                  <c:v>0.709</c:v>
                </c:pt>
                <c:pt idx="13910">
                  <c:v>0.709</c:v>
                </c:pt>
                <c:pt idx="13911">
                  <c:v>0.601</c:v>
                </c:pt>
                <c:pt idx="13912">
                  <c:v>1.096</c:v>
                </c:pt>
                <c:pt idx="13913">
                  <c:v>1.979</c:v>
                </c:pt>
                <c:pt idx="13914">
                  <c:v>2.422</c:v>
                </c:pt>
                <c:pt idx="13915">
                  <c:v>2.664</c:v>
                </c:pt>
                <c:pt idx="13916">
                  <c:v>2.664</c:v>
                </c:pt>
                <c:pt idx="13917">
                  <c:v>2.139</c:v>
                </c:pt>
                <c:pt idx="13918">
                  <c:v>1.777</c:v>
                </c:pt>
                <c:pt idx="13919">
                  <c:v>1.412</c:v>
                </c:pt>
                <c:pt idx="13920">
                  <c:v>1.412</c:v>
                </c:pt>
                <c:pt idx="13921">
                  <c:v>1.248</c:v>
                </c:pt>
                <c:pt idx="13922">
                  <c:v>1.096</c:v>
                </c:pt>
                <c:pt idx="13923">
                  <c:v>1.096</c:v>
                </c:pt>
                <c:pt idx="13924">
                  <c:v>0.955</c:v>
                </c:pt>
                <c:pt idx="13925">
                  <c:v>2.92</c:v>
                </c:pt>
                <c:pt idx="13926">
                  <c:v>4.418</c:v>
                </c:pt>
                <c:pt idx="13927">
                  <c:v>4.763</c:v>
                </c:pt>
                <c:pt idx="13928">
                  <c:v>4.763</c:v>
                </c:pt>
                <c:pt idx="13929">
                  <c:v>5.501</c:v>
                </c:pt>
                <c:pt idx="13930">
                  <c:v>5.893</c:v>
                </c:pt>
                <c:pt idx="13931">
                  <c:v>5.893</c:v>
                </c:pt>
                <c:pt idx="13932">
                  <c:v>4.763</c:v>
                </c:pt>
                <c:pt idx="13933">
                  <c:v>4.089</c:v>
                </c:pt>
                <c:pt idx="13934">
                  <c:v>3.475</c:v>
                </c:pt>
                <c:pt idx="13935">
                  <c:v>2.422</c:v>
                </c:pt>
                <c:pt idx="13936">
                  <c:v>2.139</c:v>
                </c:pt>
                <c:pt idx="13937">
                  <c:v>1.979</c:v>
                </c:pt>
                <c:pt idx="13938">
                  <c:v>1.412</c:v>
                </c:pt>
                <c:pt idx="13939">
                  <c:v>1.248</c:v>
                </c:pt>
                <c:pt idx="13940">
                  <c:v>1.096</c:v>
                </c:pt>
                <c:pt idx="13941">
                  <c:v>0.827</c:v>
                </c:pt>
                <c:pt idx="13942">
                  <c:v>0.827</c:v>
                </c:pt>
                <c:pt idx="13943">
                  <c:v>0.709</c:v>
                </c:pt>
                <c:pt idx="13944">
                  <c:v>0.709</c:v>
                </c:pt>
                <c:pt idx="13945">
                  <c:v>0.601</c:v>
                </c:pt>
                <c:pt idx="13946">
                  <c:v>0.505</c:v>
                </c:pt>
                <c:pt idx="13947">
                  <c:v>0.505</c:v>
                </c:pt>
                <c:pt idx="13948">
                  <c:v>0.418</c:v>
                </c:pt>
                <c:pt idx="13949">
                  <c:v>0.418</c:v>
                </c:pt>
                <c:pt idx="13950">
                  <c:v>0.505</c:v>
                </c:pt>
                <c:pt idx="13951">
                  <c:v>0.418</c:v>
                </c:pt>
                <c:pt idx="13952">
                  <c:v>0.418</c:v>
                </c:pt>
                <c:pt idx="13953">
                  <c:v>0.341</c:v>
                </c:pt>
                <c:pt idx="13954">
                  <c:v>0.418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0.273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0.214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0.214</c:v>
                </c:pt>
                <c:pt idx="13970">
                  <c:v>0.214</c:v>
                </c:pt>
                <c:pt idx="13971">
                  <c:v>0.214</c:v>
                </c:pt>
                <c:pt idx="13972">
                  <c:v>0.214</c:v>
                </c:pt>
                <c:pt idx="13973">
                  <c:v>0.163</c:v>
                </c:pt>
                <c:pt idx="13974">
                  <c:v>0.214</c:v>
                </c:pt>
                <c:pt idx="13975">
                  <c:v>0.163</c:v>
                </c:pt>
                <c:pt idx="13976">
                  <c:v>0.163</c:v>
                </c:pt>
                <c:pt idx="13977">
                  <c:v>0.163</c:v>
                </c:pt>
                <c:pt idx="13978">
                  <c:v>0.163</c:v>
                </c:pt>
                <c:pt idx="13979">
                  <c:v>0.163</c:v>
                </c:pt>
                <c:pt idx="13980">
                  <c:v>0.163</c:v>
                </c:pt>
                <c:pt idx="13981">
                  <c:v>0.163</c:v>
                </c:pt>
                <c:pt idx="13982">
                  <c:v>0.163</c:v>
                </c:pt>
                <c:pt idx="13983">
                  <c:v>0.163</c:v>
                </c:pt>
                <c:pt idx="13984">
                  <c:v>0.163</c:v>
                </c:pt>
                <c:pt idx="13985">
                  <c:v>0.163</c:v>
                </c:pt>
                <c:pt idx="14401">
                  <c:v>0.709</c:v>
                </c:pt>
                <c:pt idx="14402">
                  <c:v>0.601</c:v>
                </c:pt>
                <c:pt idx="14403">
                  <c:v>0.601</c:v>
                </c:pt>
                <c:pt idx="14404">
                  <c:v>0.505</c:v>
                </c:pt>
                <c:pt idx="14405">
                  <c:v>0.505</c:v>
                </c:pt>
                <c:pt idx="14406">
                  <c:v>0.418</c:v>
                </c:pt>
                <c:pt idx="14407">
                  <c:v>0.418</c:v>
                </c:pt>
                <c:pt idx="14408">
                  <c:v>0.418</c:v>
                </c:pt>
                <c:pt idx="14409">
                  <c:v>0.341</c:v>
                </c:pt>
                <c:pt idx="14410">
                  <c:v>0.341</c:v>
                </c:pt>
                <c:pt idx="14411">
                  <c:v>0.418</c:v>
                </c:pt>
                <c:pt idx="14412">
                  <c:v>0.341</c:v>
                </c:pt>
                <c:pt idx="14413">
                  <c:v>0.418</c:v>
                </c:pt>
                <c:pt idx="14414">
                  <c:v>0.341</c:v>
                </c:pt>
                <c:pt idx="14415">
                  <c:v>0.341</c:v>
                </c:pt>
                <c:pt idx="14416">
                  <c:v>0.418</c:v>
                </c:pt>
                <c:pt idx="14417">
                  <c:v>0.505</c:v>
                </c:pt>
                <c:pt idx="14418">
                  <c:v>1.096</c:v>
                </c:pt>
                <c:pt idx="14419">
                  <c:v>2.139</c:v>
                </c:pt>
                <c:pt idx="14420">
                  <c:v>2.139</c:v>
                </c:pt>
                <c:pt idx="14421">
                  <c:v>1.777</c:v>
                </c:pt>
                <c:pt idx="14422">
                  <c:v>1.588</c:v>
                </c:pt>
                <c:pt idx="14423">
                  <c:v>1.248</c:v>
                </c:pt>
                <c:pt idx="14424">
                  <c:v>1.096</c:v>
                </c:pt>
                <c:pt idx="14425">
                  <c:v>0.827</c:v>
                </c:pt>
                <c:pt idx="14426">
                  <c:v>0.827</c:v>
                </c:pt>
                <c:pt idx="14427">
                  <c:v>0.827</c:v>
                </c:pt>
                <c:pt idx="14428">
                  <c:v>0.955</c:v>
                </c:pt>
                <c:pt idx="14429">
                  <c:v>0.827</c:v>
                </c:pt>
                <c:pt idx="14430">
                  <c:v>0.827</c:v>
                </c:pt>
                <c:pt idx="14431">
                  <c:v>0.827</c:v>
                </c:pt>
                <c:pt idx="14432">
                  <c:v>0.709</c:v>
                </c:pt>
                <c:pt idx="14433">
                  <c:v>0.601</c:v>
                </c:pt>
                <c:pt idx="14434">
                  <c:v>0.601</c:v>
                </c:pt>
                <c:pt idx="14435">
                  <c:v>0.709</c:v>
                </c:pt>
                <c:pt idx="14436">
                  <c:v>0.601</c:v>
                </c:pt>
                <c:pt idx="14437">
                  <c:v>0.601</c:v>
                </c:pt>
                <c:pt idx="14438">
                  <c:v>1.096</c:v>
                </c:pt>
                <c:pt idx="14439">
                  <c:v>1.096</c:v>
                </c:pt>
                <c:pt idx="14440">
                  <c:v>1.248</c:v>
                </c:pt>
                <c:pt idx="14441">
                  <c:v>1.412</c:v>
                </c:pt>
                <c:pt idx="14442">
                  <c:v>1.412</c:v>
                </c:pt>
                <c:pt idx="14443">
                  <c:v>1.096</c:v>
                </c:pt>
                <c:pt idx="14444">
                  <c:v>0.955</c:v>
                </c:pt>
                <c:pt idx="14445">
                  <c:v>1.096</c:v>
                </c:pt>
                <c:pt idx="14446">
                  <c:v>1.096</c:v>
                </c:pt>
                <c:pt idx="14447">
                  <c:v>0.955</c:v>
                </c:pt>
                <c:pt idx="14448">
                  <c:v>0.709</c:v>
                </c:pt>
                <c:pt idx="14449">
                  <c:v>0.601</c:v>
                </c:pt>
                <c:pt idx="14450">
                  <c:v>0.505</c:v>
                </c:pt>
                <c:pt idx="14451">
                  <c:v>0.601</c:v>
                </c:pt>
                <c:pt idx="14452">
                  <c:v>0.418</c:v>
                </c:pt>
                <c:pt idx="14453">
                  <c:v>0.418</c:v>
                </c:pt>
                <c:pt idx="14454">
                  <c:v>0.505</c:v>
                </c:pt>
                <c:pt idx="14455">
                  <c:v>1.588</c:v>
                </c:pt>
                <c:pt idx="14456">
                  <c:v>1.979</c:v>
                </c:pt>
                <c:pt idx="14457">
                  <c:v>2.92</c:v>
                </c:pt>
                <c:pt idx="14458">
                  <c:v>2.664</c:v>
                </c:pt>
                <c:pt idx="14459">
                  <c:v>2.139</c:v>
                </c:pt>
                <c:pt idx="14460">
                  <c:v>1.588</c:v>
                </c:pt>
                <c:pt idx="14461">
                  <c:v>1.412</c:v>
                </c:pt>
                <c:pt idx="14462">
                  <c:v>1.777</c:v>
                </c:pt>
                <c:pt idx="14463">
                  <c:v>1.588</c:v>
                </c:pt>
                <c:pt idx="14464">
                  <c:v>1.248</c:v>
                </c:pt>
                <c:pt idx="14465">
                  <c:v>1.096</c:v>
                </c:pt>
                <c:pt idx="14466">
                  <c:v>0.827</c:v>
                </c:pt>
                <c:pt idx="14467">
                  <c:v>0.709</c:v>
                </c:pt>
                <c:pt idx="14468">
                  <c:v>0.601</c:v>
                </c:pt>
                <c:pt idx="14469">
                  <c:v>0.601</c:v>
                </c:pt>
                <c:pt idx="14470">
                  <c:v>0.601</c:v>
                </c:pt>
                <c:pt idx="14471">
                  <c:v>0.505</c:v>
                </c:pt>
                <c:pt idx="14472">
                  <c:v>0.827</c:v>
                </c:pt>
                <c:pt idx="14473">
                  <c:v>1.096</c:v>
                </c:pt>
                <c:pt idx="14474">
                  <c:v>1.096</c:v>
                </c:pt>
                <c:pt idx="14475">
                  <c:v>1.096</c:v>
                </c:pt>
                <c:pt idx="14476">
                  <c:v>3.19</c:v>
                </c:pt>
                <c:pt idx="14477">
                  <c:v>4.418</c:v>
                </c:pt>
                <c:pt idx="14478">
                  <c:v>5.124</c:v>
                </c:pt>
                <c:pt idx="14479">
                  <c:v>4.418</c:v>
                </c:pt>
                <c:pt idx="14480">
                  <c:v>4.763</c:v>
                </c:pt>
                <c:pt idx="14481">
                  <c:v>15.07</c:v>
                </c:pt>
                <c:pt idx="14482">
                  <c:v>22.007</c:v>
                </c:pt>
                <c:pt idx="14483">
                  <c:v>25.715</c:v>
                </c:pt>
                <c:pt idx="14484">
                  <c:v>27.7</c:v>
                </c:pt>
                <c:pt idx="14485">
                  <c:v>25.715</c:v>
                </c:pt>
                <c:pt idx="14486">
                  <c:v>18.641</c:v>
                </c:pt>
                <c:pt idx="14487">
                  <c:v>15.07</c:v>
                </c:pt>
                <c:pt idx="14488">
                  <c:v>13.701</c:v>
                </c:pt>
                <c:pt idx="14489">
                  <c:v>9.509</c:v>
                </c:pt>
                <c:pt idx="14490">
                  <c:v>6.728</c:v>
                </c:pt>
                <c:pt idx="14491">
                  <c:v>4.763</c:v>
                </c:pt>
                <c:pt idx="14492">
                  <c:v>3.774</c:v>
                </c:pt>
                <c:pt idx="14493">
                  <c:v>3.19</c:v>
                </c:pt>
                <c:pt idx="14494">
                  <c:v>2.664</c:v>
                </c:pt>
                <c:pt idx="14495">
                  <c:v>2.664</c:v>
                </c:pt>
                <c:pt idx="14496">
                  <c:v>2.664</c:v>
                </c:pt>
                <c:pt idx="14497">
                  <c:v>2.139</c:v>
                </c:pt>
                <c:pt idx="14498">
                  <c:v>1.979</c:v>
                </c:pt>
                <c:pt idx="14499">
                  <c:v>1.777</c:v>
                </c:pt>
                <c:pt idx="14500">
                  <c:v>1.979</c:v>
                </c:pt>
                <c:pt idx="14501">
                  <c:v>1.979</c:v>
                </c:pt>
                <c:pt idx="14502">
                  <c:v>1.979</c:v>
                </c:pt>
                <c:pt idx="14503">
                  <c:v>1.979</c:v>
                </c:pt>
                <c:pt idx="14504">
                  <c:v>1.979</c:v>
                </c:pt>
                <c:pt idx="14505">
                  <c:v>1.777</c:v>
                </c:pt>
                <c:pt idx="14506">
                  <c:v>1.777</c:v>
                </c:pt>
                <c:pt idx="14507">
                  <c:v>1.777</c:v>
                </c:pt>
                <c:pt idx="14508">
                  <c:v>1.412</c:v>
                </c:pt>
                <c:pt idx="14509">
                  <c:v>1.248</c:v>
                </c:pt>
                <c:pt idx="14510">
                  <c:v>1.096</c:v>
                </c:pt>
                <c:pt idx="14511">
                  <c:v>0.955</c:v>
                </c:pt>
                <c:pt idx="14512">
                  <c:v>0.827</c:v>
                </c:pt>
                <c:pt idx="14513">
                  <c:v>0.709</c:v>
                </c:pt>
                <c:pt idx="14514">
                  <c:v>0.601</c:v>
                </c:pt>
                <c:pt idx="14515">
                  <c:v>0.505</c:v>
                </c:pt>
                <c:pt idx="14516">
                  <c:v>0.505</c:v>
                </c:pt>
                <c:pt idx="14517">
                  <c:v>0.505</c:v>
                </c:pt>
                <c:pt idx="14518">
                  <c:v>0.418</c:v>
                </c:pt>
                <c:pt idx="14519">
                  <c:v>0.341</c:v>
                </c:pt>
                <c:pt idx="14520">
                  <c:v>0.341</c:v>
                </c:pt>
                <c:pt idx="14521">
                  <c:v>0.418</c:v>
                </c:pt>
                <c:pt idx="14522">
                  <c:v>0.341</c:v>
                </c:pt>
                <c:pt idx="14523">
                  <c:v>0.273</c:v>
                </c:pt>
                <c:pt idx="14524">
                  <c:v>0.273</c:v>
                </c:pt>
                <c:pt idx="14525">
                  <c:v>0.214</c:v>
                </c:pt>
                <c:pt idx="14526">
                  <c:v>0.273</c:v>
                </c:pt>
                <c:pt idx="14527">
                  <c:v>0.214</c:v>
                </c:pt>
                <c:pt idx="14528">
                  <c:v>0.214</c:v>
                </c:pt>
                <c:pt idx="14529">
                  <c:v>0.214</c:v>
                </c:pt>
                <c:pt idx="14530">
                  <c:v>0.163</c:v>
                </c:pt>
                <c:pt idx="14531">
                  <c:v>0.214</c:v>
                </c:pt>
                <c:pt idx="14532">
                  <c:v>0.163</c:v>
                </c:pt>
                <c:pt idx="14533">
                  <c:v>0.163</c:v>
                </c:pt>
                <c:pt idx="14534">
                  <c:v>0.214</c:v>
                </c:pt>
                <c:pt idx="14535">
                  <c:v>0.214</c:v>
                </c:pt>
                <c:pt idx="14536">
                  <c:v>0.214</c:v>
                </c:pt>
                <c:pt idx="14537">
                  <c:v>0.163</c:v>
                </c:pt>
                <c:pt idx="14538">
                  <c:v>0.163</c:v>
                </c:pt>
                <c:pt idx="14539">
                  <c:v>0.163</c:v>
                </c:pt>
                <c:pt idx="14540">
                  <c:v>0.163</c:v>
                </c:pt>
                <c:pt idx="14541">
                  <c:v>0.163</c:v>
                </c:pt>
                <c:pt idx="14542">
                  <c:v>0.214</c:v>
                </c:pt>
                <c:pt idx="14543">
                  <c:v>0.163</c:v>
                </c:pt>
                <c:pt idx="14544">
                  <c:v>0.163</c:v>
                </c:pt>
                <c:pt idx="14545">
                  <c:v>0.214</c:v>
                </c:pt>
                <c:pt idx="14546">
                  <c:v>0.163</c:v>
                </c:pt>
                <c:pt idx="14547">
                  <c:v>0.163</c:v>
                </c:pt>
                <c:pt idx="14548">
                  <c:v>0.163</c:v>
                </c:pt>
                <c:pt idx="14549">
                  <c:v>0.163</c:v>
                </c:pt>
                <c:pt idx="14550">
                  <c:v>0.163</c:v>
                </c:pt>
                <c:pt idx="14551">
                  <c:v>0.163</c:v>
                </c:pt>
                <c:pt idx="14552">
                  <c:v>0.163</c:v>
                </c:pt>
                <c:pt idx="14553">
                  <c:v>0.163</c:v>
                </c:pt>
                <c:pt idx="14554">
                  <c:v>0.163</c:v>
                </c:pt>
                <c:pt idx="14555">
                  <c:v>0.163</c:v>
                </c:pt>
                <c:pt idx="14556">
                  <c:v>0.163</c:v>
                </c:pt>
                <c:pt idx="14557">
                  <c:v>0.163</c:v>
                </c:pt>
                <c:pt idx="14558">
                  <c:v>0.214</c:v>
                </c:pt>
                <c:pt idx="14559">
                  <c:v>0.163</c:v>
                </c:pt>
                <c:pt idx="14560">
                  <c:v>0.163</c:v>
                </c:pt>
                <c:pt idx="14561">
                  <c:v>0.163</c:v>
                </c:pt>
                <c:pt idx="14562">
                  <c:v>0.163</c:v>
                </c:pt>
                <c:pt idx="14563">
                  <c:v>0.163</c:v>
                </c:pt>
                <c:pt idx="14564">
                  <c:v>0.13</c:v>
                </c:pt>
                <c:pt idx="14565">
                  <c:v>0.13</c:v>
                </c:pt>
                <c:pt idx="14566">
                  <c:v>0.163</c:v>
                </c:pt>
                <c:pt idx="14567">
                  <c:v>0.13</c:v>
                </c:pt>
                <c:pt idx="14568">
                  <c:v>0.163</c:v>
                </c:pt>
                <c:pt idx="14569">
                  <c:v>0.163</c:v>
                </c:pt>
                <c:pt idx="14570">
                  <c:v>0.13</c:v>
                </c:pt>
                <c:pt idx="14571">
                  <c:v>0.163</c:v>
                </c:pt>
                <c:pt idx="14572">
                  <c:v>0.163</c:v>
                </c:pt>
                <c:pt idx="14573">
                  <c:v>0.13</c:v>
                </c:pt>
                <c:pt idx="14574">
                  <c:v>0.13</c:v>
                </c:pt>
                <c:pt idx="14575">
                  <c:v>0.13</c:v>
                </c:pt>
                <c:pt idx="14576">
                  <c:v>0.13</c:v>
                </c:pt>
                <c:pt idx="14577">
                  <c:v>0.13</c:v>
                </c:pt>
                <c:pt idx="14578">
                  <c:v>0.13</c:v>
                </c:pt>
                <c:pt idx="14579">
                  <c:v>0.13</c:v>
                </c:pt>
                <c:pt idx="14580">
                  <c:v>0.093</c:v>
                </c:pt>
                <c:pt idx="14581">
                  <c:v>0.13</c:v>
                </c:pt>
                <c:pt idx="14582">
                  <c:v>0.13</c:v>
                </c:pt>
                <c:pt idx="14583">
                  <c:v>0.13</c:v>
                </c:pt>
                <c:pt idx="14584">
                  <c:v>0.13</c:v>
                </c:pt>
                <c:pt idx="14585">
                  <c:v>0.13</c:v>
                </c:pt>
                <c:pt idx="14586">
                  <c:v>0.093</c:v>
                </c:pt>
                <c:pt idx="14587">
                  <c:v>0.093</c:v>
                </c:pt>
                <c:pt idx="14588">
                  <c:v>0.13</c:v>
                </c:pt>
                <c:pt idx="14589">
                  <c:v>0.093</c:v>
                </c:pt>
                <c:pt idx="14590">
                  <c:v>0.093</c:v>
                </c:pt>
                <c:pt idx="14591">
                  <c:v>0.093</c:v>
                </c:pt>
                <c:pt idx="14592">
                  <c:v>0.093</c:v>
                </c:pt>
                <c:pt idx="14593">
                  <c:v>0.093</c:v>
                </c:pt>
                <c:pt idx="14594">
                  <c:v>0.093</c:v>
                </c:pt>
                <c:pt idx="14595">
                  <c:v>0.093</c:v>
                </c:pt>
                <c:pt idx="14596">
                  <c:v>0.13</c:v>
                </c:pt>
                <c:pt idx="14597">
                  <c:v>0.093</c:v>
                </c:pt>
                <c:pt idx="14598">
                  <c:v>0.093</c:v>
                </c:pt>
                <c:pt idx="14599">
                  <c:v>0.093</c:v>
                </c:pt>
                <c:pt idx="14600">
                  <c:v>0.093</c:v>
                </c:pt>
                <c:pt idx="14601">
                  <c:v>0.093</c:v>
                </c:pt>
                <c:pt idx="14602">
                  <c:v>0.093</c:v>
                </c:pt>
                <c:pt idx="14603">
                  <c:v>0.093</c:v>
                </c:pt>
                <c:pt idx="14604">
                  <c:v>0.063</c:v>
                </c:pt>
                <c:pt idx="14605">
                  <c:v>0.093</c:v>
                </c:pt>
                <c:pt idx="14606">
                  <c:v>0.063</c:v>
                </c:pt>
                <c:pt idx="14607">
                  <c:v>0.063</c:v>
                </c:pt>
                <c:pt idx="14608">
                  <c:v>0.063</c:v>
                </c:pt>
                <c:pt idx="14609">
                  <c:v>0.063</c:v>
                </c:pt>
                <c:pt idx="14610">
                  <c:v>0.063</c:v>
                </c:pt>
                <c:pt idx="14611">
                  <c:v>0.063</c:v>
                </c:pt>
                <c:pt idx="14612">
                  <c:v>0.063</c:v>
                </c:pt>
                <c:pt idx="14613">
                  <c:v>0.063</c:v>
                </c:pt>
                <c:pt idx="14614">
                  <c:v>0.063</c:v>
                </c:pt>
                <c:pt idx="14615">
                  <c:v>0.063</c:v>
                </c:pt>
                <c:pt idx="14616">
                  <c:v>0.063</c:v>
                </c:pt>
                <c:pt idx="14617">
                  <c:v>0.093</c:v>
                </c:pt>
                <c:pt idx="14618">
                  <c:v>0.093</c:v>
                </c:pt>
                <c:pt idx="14619">
                  <c:v>0.093</c:v>
                </c:pt>
                <c:pt idx="14620">
                  <c:v>0.13</c:v>
                </c:pt>
                <c:pt idx="14621">
                  <c:v>0.13</c:v>
                </c:pt>
                <c:pt idx="14622">
                  <c:v>0.163</c:v>
                </c:pt>
                <c:pt idx="14623">
                  <c:v>0.163</c:v>
                </c:pt>
                <c:pt idx="14624">
                  <c:v>0.214</c:v>
                </c:pt>
                <c:pt idx="14625">
                  <c:v>0.273</c:v>
                </c:pt>
                <c:pt idx="14626">
                  <c:v>0.341</c:v>
                </c:pt>
                <c:pt idx="14627">
                  <c:v>0.341</c:v>
                </c:pt>
                <c:pt idx="14628">
                  <c:v>0.418</c:v>
                </c:pt>
                <c:pt idx="14629">
                  <c:v>0.341</c:v>
                </c:pt>
                <c:pt idx="14630">
                  <c:v>0.341</c:v>
                </c:pt>
                <c:pt idx="14631">
                  <c:v>0.341</c:v>
                </c:pt>
                <c:pt idx="14632">
                  <c:v>0.341</c:v>
                </c:pt>
                <c:pt idx="14633">
                  <c:v>0.341</c:v>
                </c:pt>
                <c:pt idx="14634">
                  <c:v>0.273</c:v>
                </c:pt>
                <c:pt idx="14635">
                  <c:v>0.273</c:v>
                </c:pt>
                <c:pt idx="14636">
                  <c:v>0.341</c:v>
                </c:pt>
                <c:pt idx="14637">
                  <c:v>0.273</c:v>
                </c:pt>
                <c:pt idx="14638">
                  <c:v>0.341</c:v>
                </c:pt>
                <c:pt idx="14639">
                  <c:v>0.273</c:v>
                </c:pt>
                <c:pt idx="14640">
                  <c:v>0.273</c:v>
                </c:pt>
                <c:pt idx="14641">
                  <c:v>0.273</c:v>
                </c:pt>
                <c:pt idx="14642">
                  <c:v>0.273</c:v>
                </c:pt>
                <c:pt idx="14643">
                  <c:v>0.273</c:v>
                </c:pt>
                <c:pt idx="14644">
                  <c:v>0.273</c:v>
                </c:pt>
                <c:pt idx="14645">
                  <c:v>0.273</c:v>
                </c:pt>
                <c:pt idx="14646">
                  <c:v>0.273</c:v>
                </c:pt>
                <c:pt idx="14647">
                  <c:v>0.273</c:v>
                </c:pt>
                <c:pt idx="14648">
                  <c:v>0.273</c:v>
                </c:pt>
                <c:pt idx="14649">
                  <c:v>0.273</c:v>
                </c:pt>
                <c:pt idx="14650">
                  <c:v>0.273</c:v>
                </c:pt>
                <c:pt idx="14651">
                  <c:v>0.273</c:v>
                </c:pt>
                <c:pt idx="14652">
                  <c:v>0.214</c:v>
                </c:pt>
                <c:pt idx="14653">
                  <c:v>0.214</c:v>
                </c:pt>
                <c:pt idx="14654">
                  <c:v>0.273</c:v>
                </c:pt>
                <c:pt idx="14655">
                  <c:v>0.601</c:v>
                </c:pt>
                <c:pt idx="14656">
                  <c:v>1.412</c:v>
                </c:pt>
                <c:pt idx="14657">
                  <c:v>1.777</c:v>
                </c:pt>
                <c:pt idx="14658">
                  <c:v>1.777</c:v>
                </c:pt>
                <c:pt idx="14659">
                  <c:v>1.588</c:v>
                </c:pt>
                <c:pt idx="14660">
                  <c:v>1.777</c:v>
                </c:pt>
                <c:pt idx="14661">
                  <c:v>1.588</c:v>
                </c:pt>
                <c:pt idx="14662">
                  <c:v>1.588</c:v>
                </c:pt>
                <c:pt idx="14663">
                  <c:v>1.412</c:v>
                </c:pt>
                <c:pt idx="14664">
                  <c:v>1.248</c:v>
                </c:pt>
                <c:pt idx="14665">
                  <c:v>0.955</c:v>
                </c:pt>
                <c:pt idx="14666">
                  <c:v>0.955</c:v>
                </c:pt>
                <c:pt idx="14667">
                  <c:v>0.955</c:v>
                </c:pt>
                <c:pt idx="14668">
                  <c:v>0.709</c:v>
                </c:pt>
                <c:pt idx="14669">
                  <c:v>0.827</c:v>
                </c:pt>
                <c:pt idx="14670">
                  <c:v>0.827</c:v>
                </c:pt>
                <c:pt idx="14671">
                  <c:v>0.709</c:v>
                </c:pt>
                <c:pt idx="14672">
                  <c:v>0.709</c:v>
                </c:pt>
                <c:pt idx="14673">
                  <c:v>0.601</c:v>
                </c:pt>
                <c:pt idx="14674">
                  <c:v>0.505</c:v>
                </c:pt>
                <c:pt idx="14675">
                  <c:v>0.505</c:v>
                </c:pt>
                <c:pt idx="14676">
                  <c:v>0.418</c:v>
                </c:pt>
                <c:pt idx="14677">
                  <c:v>0.418</c:v>
                </c:pt>
                <c:pt idx="14678">
                  <c:v>0.601</c:v>
                </c:pt>
                <c:pt idx="14679">
                  <c:v>0.827</c:v>
                </c:pt>
                <c:pt idx="14680">
                  <c:v>0.827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0.827</c:v>
                </c:pt>
                <c:pt idx="14687">
                  <c:v>0.955</c:v>
                </c:pt>
                <c:pt idx="14688">
                  <c:v>0.827</c:v>
                </c:pt>
                <c:pt idx="14689">
                  <c:v>0.827</c:v>
                </c:pt>
                <c:pt idx="14690">
                  <c:v>0.955</c:v>
                </c:pt>
                <c:pt idx="14691">
                  <c:v>0.955</c:v>
                </c:pt>
                <c:pt idx="14692">
                  <c:v>0.955</c:v>
                </c:pt>
                <c:pt idx="14693">
                  <c:v>0.955</c:v>
                </c:pt>
                <c:pt idx="14694">
                  <c:v>0.827</c:v>
                </c:pt>
                <c:pt idx="14695">
                  <c:v>0.709</c:v>
                </c:pt>
                <c:pt idx="14696">
                  <c:v>0.709</c:v>
                </c:pt>
                <c:pt idx="14697">
                  <c:v>0.709</c:v>
                </c:pt>
                <c:pt idx="14698">
                  <c:v>0.827</c:v>
                </c:pt>
                <c:pt idx="14699">
                  <c:v>0.955</c:v>
                </c:pt>
                <c:pt idx="14700">
                  <c:v>1.248</c:v>
                </c:pt>
                <c:pt idx="14701">
                  <c:v>1.248</c:v>
                </c:pt>
                <c:pt idx="14702">
                  <c:v>1.096</c:v>
                </c:pt>
                <c:pt idx="14703">
                  <c:v>0.955</c:v>
                </c:pt>
                <c:pt idx="14704">
                  <c:v>0.955</c:v>
                </c:pt>
                <c:pt idx="14705">
                  <c:v>0.955</c:v>
                </c:pt>
                <c:pt idx="14706">
                  <c:v>1.588</c:v>
                </c:pt>
                <c:pt idx="14707">
                  <c:v>2.92</c:v>
                </c:pt>
                <c:pt idx="14708">
                  <c:v>2.664</c:v>
                </c:pt>
                <c:pt idx="14709">
                  <c:v>2.139</c:v>
                </c:pt>
                <c:pt idx="14710">
                  <c:v>1.777</c:v>
                </c:pt>
                <c:pt idx="14711">
                  <c:v>1.412</c:v>
                </c:pt>
                <c:pt idx="14712">
                  <c:v>1.412</c:v>
                </c:pt>
                <c:pt idx="14713">
                  <c:v>1.096</c:v>
                </c:pt>
                <c:pt idx="14714">
                  <c:v>1.096</c:v>
                </c:pt>
                <c:pt idx="14715">
                  <c:v>0.827</c:v>
                </c:pt>
                <c:pt idx="14716">
                  <c:v>0.709</c:v>
                </c:pt>
                <c:pt idx="14717">
                  <c:v>0.709</c:v>
                </c:pt>
                <c:pt idx="14718">
                  <c:v>0.709</c:v>
                </c:pt>
                <c:pt idx="14719">
                  <c:v>0.827</c:v>
                </c:pt>
                <c:pt idx="14720">
                  <c:v>0.827</c:v>
                </c:pt>
                <c:pt idx="14721">
                  <c:v>0.709</c:v>
                </c:pt>
                <c:pt idx="14722">
                  <c:v>0.709</c:v>
                </c:pt>
                <c:pt idx="14723">
                  <c:v>0.827</c:v>
                </c:pt>
                <c:pt idx="14724">
                  <c:v>0.827</c:v>
                </c:pt>
                <c:pt idx="14725">
                  <c:v>0.827</c:v>
                </c:pt>
                <c:pt idx="14726">
                  <c:v>1.248</c:v>
                </c:pt>
                <c:pt idx="14727">
                  <c:v>1.588</c:v>
                </c:pt>
                <c:pt idx="14728">
                  <c:v>1.412</c:v>
                </c:pt>
                <c:pt idx="14729">
                  <c:v>1.412</c:v>
                </c:pt>
                <c:pt idx="14730">
                  <c:v>1.096</c:v>
                </c:pt>
                <c:pt idx="14731">
                  <c:v>0.827</c:v>
                </c:pt>
                <c:pt idx="14732">
                  <c:v>0.955</c:v>
                </c:pt>
                <c:pt idx="14733">
                  <c:v>1.248</c:v>
                </c:pt>
                <c:pt idx="14734">
                  <c:v>1.588</c:v>
                </c:pt>
                <c:pt idx="14735">
                  <c:v>1.588</c:v>
                </c:pt>
                <c:pt idx="14736">
                  <c:v>1.412</c:v>
                </c:pt>
                <c:pt idx="14737">
                  <c:v>2.92</c:v>
                </c:pt>
                <c:pt idx="14738">
                  <c:v>4.763</c:v>
                </c:pt>
                <c:pt idx="14739">
                  <c:v>5.124</c:v>
                </c:pt>
                <c:pt idx="14740">
                  <c:v>5.501</c:v>
                </c:pt>
                <c:pt idx="14741">
                  <c:v>4.089</c:v>
                </c:pt>
                <c:pt idx="14742">
                  <c:v>3.774</c:v>
                </c:pt>
                <c:pt idx="14743">
                  <c:v>3.19</c:v>
                </c:pt>
                <c:pt idx="14744">
                  <c:v>2.422</c:v>
                </c:pt>
                <c:pt idx="14745">
                  <c:v>3.19</c:v>
                </c:pt>
                <c:pt idx="14746">
                  <c:v>3.774</c:v>
                </c:pt>
                <c:pt idx="14747">
                  <c:v>2.92</c:v>
                </c:pt>
                <c:pt idx="14748">
                  <c:v>2.664</c:v>
                </c:pt>
                <c:pt idx="14749">
                  <c:v>2.92</c:v>
                </c:pt>
                <c:pt idx="14750">
                  <c:v>3.19</c:v>
                </c:pt>
                <c:pt idx="14751">
                  <c:v>2.664</c:v>
                </c:pt>
                <c:pt idx="14752">
                  <c:v>2.422</c:v>
                </c:pt>
                <c:pt idx="14753">
                  <c:v>2.139</c:v>
                </c:pt>
                <c:pt idx="14851">
                  <c:v>0.04</c:v>
                </c:pt>
                <c:pt idx="14852">
                  <c:v>0.04</c:v>
                </c:pt>
                <c:pt idx="14853">
                  <c:v>0.04</c:v>
                </c:pt>
                <c:pt idx="14854">
                  <c:v>0.063</c:v>
                </c:pt>
                <c:pt idx="14855">
                  <c:v>0.04</c:v>
                </c:pt>
                <c:pt idx="14856">
                  <c:v>0.04</c:v>
                </c:pt>
                <c:pt idx="14857">
                  <c:v>0.04</c:v>
                </c:pt>
                <c:pt idx="14858">
                  <c:v>0.04</c:v>
                </c:pt>
                <c:pt idx="14859">
                  <c:v>0.04</c:v>
                </c:pt>
                <c:pt idx="14860">
                  <c:v>0.04</c:v>
                </c:pt>
                <c:pt idx="14861">
                  <c:v>0.04</c:v>
                </c:pt>
                <c:pt idx="14862">
                  <c:v>0.04</c:v>
                </c:pt>
                <c:pt idx="14863">
                  <c:v>0.04</c:v>
                </c:pt>
                <c:pt idx="14864">
                  <c:v>0.04</c:v>
                </c:pt>
                <c:pt idx="14865">
                  <c:v>0.04</c:v>
                </c:pt>
                <c:pt idx="14866">
                  <c:v>0.023</c:v>
                </c:pt>
                <c:pt idx="14867">
                  <c:v>0.04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0.063</c:v>
                </c:pt>
                <c:pt idx="14873">
                  <c:v>0.04</c:v>
                </c:pt>
                <c:pt idx="14874">
                  <c:v>0.04</c:v>
                </c:pt>
                <c:pt idx="14875">
                  <c:v>0.063</c:v>
                </c:pt>
                <c:pt idx="14876">
                  <c:v>0.04</c:v>
                </c:pt>
                <c:pt idx="14877">
                  <c:v>0.04</c:v>
                </c:pt>
                <c:pt idx="14878">
                  <c:v>0.04</c:v>
                </c:pt>
                <c:pt idx="14879">
                  <c:v>0.04</c:v>
                </c:pt>
                <c:pt idx="14880">
                  <c:v>0.04</c:v>
                </c:pt>
                <c:pt idx="14881">
                  <c:v>0.04</c:v>
                </c:pt>
                <c:pt idx="14882">
                  <c:v>0.04</c:v>
                </c:pt>
                <c:pt idx="14883">
                  <c:v>0.04</c:v>
                </c:pt>
                <c:pt idx="14884">
                  <c:v>0.04</c:v>
                </c:pt>
                <c:pt idx="14885">
                  <c:v>0.04</c:v>
                </c:pt>
                <c:pt idx="14886">
                  <c:v>0.04</c:v>
                </c:pt>
                <c:pt idx="14887">
                  <c:v>0.04</c:v>
                </c:pt>
                <c:pt idx="14888">
                  <c:v>0.04</c:v>
                </c:pt>
                <c:pt idx="14889">
                  <c:v>0.04</c:v>
                </c:pt>
                <c:pt idx="14890">
                  <c:v>0.093</c:v>
                </c:pt>
                <c:pt idx="14891">
                  <c:v>0.505</c:v>
                </c:pt>
                <c:pt idx="14892">
                  <c:v>0.827</c:v>
                </c:pt>
                <c:pt idx="14893">
                  <c:v>1.096</c:v>
                </c:pt>
                <c:pt idx="14894">
                  <c:v>1.248</c:v>
                </c:pt>
                <c:pt idx="14895">
                  <c:v>1.248</c:v>
                </c:pt>
                <c:pt idx="14896">
                  <c:v>1.096</c:v>
                </c:pt>
                <c:pt idx="14897">
                  <c:v>0.955</c:v>
                </c:pt>
                <c:pt idx="14898">
                  <c:v>0.955</c:v>
                </c:pt>
                <c:pt idx="14899">
                  <c:v>0.955</c:v>
                </c:pt>
                <c:pt idx="14900">
                  <c:v>0.955</c:v>
                </c:pt>
                <c:pt idx="14901">
                  <c:v>0.955</c:v>
                </c:pt>
                <c:pt idx="14902">
                  <c:v>0.827</c:v>
                </c:pt>
                <c:pt idx="14903">
                  <c:v>0.827</c:v>
                </c:pt>
                <c:pt idx="14904">
                  <c:v>0.827</c:v>
                </c:pt>
                <c:pt idx="14905">
                  <c:v>0.709</c:v>
                </c:pt>
                <c:pt idx="14906">
                  <c:v>0.601</c:v>
                </c:pt>
                <c:pt idx="14907">
                  <c:v>0.601</c:v>
                </c:pt>
                <c:pt idx="14908">
                  <c:v>0.505</c:v>
                </c:pt>
                <c:pt idx="14909">
                  <c:v>0.505</c:v>
                </c:pt>
                <c:pt idx="14910">
                  <c:v>0.601</c:v>
                </c:pt>
                <c:pt idx="14911">
                  <c:v>0.709</c:v>
                </c:pt>
                <c:pt idx="14912">
                  <c:v>0.709</c:v>
                </c:pt>
                <c:pt idx="14913">
                  <c:v>0.709</c:v>
                </c:pt>
                <c:pt idx="14914">
                  <c:v>0.709</c:v>
                </c:pt>
                <c:pt idx="14915">
                  <c:v>0.709</c:v>
                </c:pt>
                <c:pt idx="14916">
                  <c:v>0.709</c:v>
                </c:pt>
                <c:pt idx="14917">
                  <c:v>0.709</c:v>
                </c:pt>
                <c:pt idx="14918">
                  <c:v>0.709</c:v>
                </c:pt>
                <c:pt idx="14919">
                  <c:v>0.709</c:v>
                </c:pt>
                <c:pt idx="14920">
                  <c:v>0.709</c:v>
                </c:pt>
                <c:pt idx="14921">
                  <c:v>0.601</c:v>
                </c:pt>
                <c:pt idx="14922">
                  <c:v>0.709</c:v>
                </c:pt>
                <c:pt idx="14923">
                  <c:v>0.827</c:v>
                </c:pt>
                <c:pt idx="14924">
                  <c:v>0.955</c:v>
                </c:pt>
                <c:pt idx="14925">
                  <c:v>0.827</c:v>
                </c:pt>
                <c:pt idx="14926">
                  <c:v>0.955</c:v>
                </c:pt>
                <c:pt idx="14927">
                  <c:v>0.709</c:v>
                </c:pt>
                <c:pt idx="14928">
                  <c:v>0.709</c:v>
                </c:pt>
                <c:pt idx="14929">
                  <c:v>0.709</c:v>
                </c:pt>
                <c:pt idx="14930">
                  <c:v>0.709</c:v>
                </c:pt>
                <c:pt idx="14931">
                  <c:v>0.601</c:v>
                </c:pt>
                <c:pt idx="14932">
                  <c:v>0.601</c:v>
                </c:pt>
                <c:pt idx="14933">
                  <c:v>0.601</c:v>
                </c:pt>
                <c:pt idx="14934">
                  <c:v>0.601</c:v>
                </c:pt>
                <c:pt idx="14935">
                  <c:v>0.601</c:v>
                </c:pt>
                <c:pt idx="14936">
                  <c:v>0.601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0.709</c:v>
                </c:pt>
                <c:pt idx="14943">
                  <c:v>0.709</c:v>
                </c:pt>
                <c:pt idx="14944">
                  <c:v>0.827</c:v>
                </c:pt>
                <c:pt idx="14945">
                  <c:v>0.709</c:v>
                </c:pt>
                <c:pt idx="14946">
                  <c:v>0.709</c:v>
                </c:pt>
                <c:pt idx="14947">
                  <c:v>0.827</c:v>
                </c:pt>
                <c:pt idx="14948">
                  <c:v>0.827</c:v>
                </c:pt>
                <c:pt idx="14949">
                  <c:v>1.588</c:v>
                </c:pt>
                <c:pt idx="14950">
                  <c:v>2.422</c:v>
                </c:pt>
                <c:pt idx="14951">
                  <c:v>2.664</c:v>
                </c:pt>
                <c:pt idx="14952">
                  <c:v>2.422</c:v>
                </c:pt>
                <c:pt idx="14953">
                  <c:v>1.979</c:v>
                </c:pt>
                <c:pt idx="14954">
                  <c:v>1.777</c:v>
                </c:pt>
                <c:pt idx="14955">
                  <c:v>1.588</c:v>
                </c:pt>
                <c:pt idx="14956">
                  <c:v>1.588</c:v>
                </c:pt>
                <c:pt idx="14957">
                  <c:v>1.777</c:v>
                </c:pt>
                <c:pt idx="14958">
                  <c:v>1.777</c:v>
                </c:pt>
                <c:pt idx="14959">
                  <c:v>1.777</c:v>
                </c:pt>
                <c:pt idx="14960">
                  <c:v>1.588</c:v>
                </c:pt>
                <c:pt idx="14961">
                  <c:v>1.412</c:v>
                </c:pt>
                <c:pt idx="14962">
                  <c:v>1.248</c:v>
                </c:pt>
                <c:pt idx="14963">
                  <c:v>1.096</c:v>
                </c:pt>
                <c:pt idx="14964">
                  <c:v>1.096</c:v>
                </c:pt>
                <c:pt idx="14965">
                  <c:v>0.827</c:v>
                </c:pt>
                <c:pt idx="14966">
                  <c:v>0.827</c:v>
                </c:pt>
                <c:pt idx="14967">
                  <c:v>0.709</c:v>
                </c:pt>
                <c:pt idx="14968">
                  <c:v>0.709</c:v>
                </c:pt>
                <c:pt idx="14969">
                  <c:v>0.709</c:v>
                </c:pt>
                <c:pt idx="14970">
                  <c:v>0.827</c:v>
                </c:pt>
                <c:pt idx="14971">
                  <c:v>0.827</c:v>
                </c:pt>
                <c:pt idx="14972">
                  <c:v>0.827</c:v>
                </c:pt>
                <c:pt idx="14973">
                  <c:v>0.955</c:v>
                </c:pt>
                <c:pt idx="14974">
                  <c:v>0.955</c:v>
                </c:pt>
                <c:pt idx="14975">
                  <c:v>1.096</c:v>
                </c:pt>
                <c:pt idx="14976">
                  <c:v>1.096</c:v>
                </c:pt>
                <c:pt idx="14977">
                  <c:v>1.096</c:v>
                </c:pt>
                <c:pt idx="14978">
                  <c:v>0.955</c:v>
                </c:pt>
                <c:pt idx="14979">
                  <c:v>0.955</c:v>
                </c:pt>
                <c:pt idx="14980">
                  <c:v>1.096</c:v>
                </c:pt>
                <c:pt idx="14981">
                  <c:v>0.955</c:v>
                </c:pt>
                <c:pt idx="14982">
                  <c:v>0.955</c:v>
                </c:pt>
                <c:pt idx="14983">
                  <c:v>1.096</c:v>
                </c:pt>
                <c:pt idx="14984">
                  <c:v>1.248</c:v>
                </c:pt>
                <c:pt idx="14985">
                  <c:v>1.096</c:v>
                </c:pt>
                <c:pt idx="14986">
                  <c:v>1.096</c:v>
                </c:pt>
                <c:pt idx="14987">
                  <c:v>1.096</c:v>
                </c:pt>
                <c:pt idx="14988">
                  <c:v>1.096</c:v>
                </c:pt>
                <c:pt idx="14989">
                  <c:v>0.955</c:v>
                </c:pt>
                <c:pt idx="14990">
                  <c:v>0.955</c:v>
                </c:pt>
                <c:pt idx="14991">
                  <c:v>0.827</c:v>
                </c:pt>
                <c:pt idx="14992">
                  <c:v>0.827</c:v>
                </c:pt>
                <c:pt idx="14993">
                  <c:v>0.709</c:v>
                </c:pt>
                <c:pt idx="14994">
                  <c:v>1.412</c:v>
                </c:pt>
                <c:pt idx="14995">
                  <c:v>2.664</c:v>
                </c:pt>
                <c:pt idx="14996">
                  <c:v>2.664</c:v>
                </c:pt>
                <c:pt idx="14997">
                  <c:v>2.422</c:v>
                </c:pt>
                <c:pt idx="14998">
                  <c:v>1.979</c:v>
                </c:pt>
                <c:pt idx="14999">
                  <c:v>1.777</c:v>
                </c:pt>
                <c:pt idx="15000">
                  <c:v>1.588</c:v>
                </c:pt>
                <c:pt idx="15001">
                  <c:v>1.588</c:v>
                </c:pt>
                <c:pt idx="15002">
                  <c:v>1.412</c:v>
                </c:pt>
                <c:pt idx="15003">
                  <c:v>1.588</c:v>
                </c:pt>
                <c:pt idx="15004">
                  <c:v>1.588</c:v>
                </c:pt>
                <c:pt idx="15005">
                  <c:v>1.588</c:v>
                </c:pt>
                <c:pt idx="15006">
                  <c:v>1.412</c:v>
                </c:pt>
                <c:pt idx="15007">
                  <c:v>1.248</c:v>
                </c:pt>
                <c:pt idx="15008">
                  <c:v>1.248</c:v>
                </c:pt>
                <c:pt idx="15009">
                  <c:v>1.096</c:v>
                </c:pt>
                <c:pt idx="15010">
                  <c:v>1.248</c:v>
                </c:pt>
                <c:pt idx="15011">
                  <c:v>1.248</c:v>
                </c:pt>
                <c:pt idx="15012">
                  <c:v>1.248</c:v>
                </c:pt>
                <c:pt idx="15013">
                  <c:v>1.588</c:v>
                </c:pt>
                <c:pt idx="15014">
                  <c:v>2.422</c:v>
                </c:pt>
                <c:pt idx="15015">
                  <c:v>2.422</c:v>
                </c:pt>
                <c:pt idx="15016">
                  <c:v>2.422</c:v>
                </c:pt>
                <c:pt idx="15017">
                  <c:v>2.139</c:v>
                </c:pt>
                <c:pt idx="15018">
                  <c:v>2.422</c:v>
                </c:pt>
                <c:pt idx="15019">
                  <c:v>1.979</c:v>
                </c:pt>
                <c:pt idx="15020">
                  <c:v>1.777</c:v>
                </c:pt>
                <c:pt idx="15021">
                  <c:v>1.979</c:v>
                </c:pt>
                <c:pt idx="15022">
                  <c:v>2.139</c:v>
                </c:pt>
                <c:pt idx="15023">
                  <c:v>2.139</c:v>
                </c:pt>
                <c:pt idx="15024">
                  <c:v>2.422</c:v>
                </c:pt>
                <c:pt idx="15025">
                  <c:v>2.92</c:v>
                </c:pt>
                <c:pt idx="15026">
                  <c:v>5.893</c:v>
                </c:pt>
                <c:pt idx="15027">
                  <c:v>5.501</c:v>
                </c:pt>
                <c:pt idx="15028">
                  <c:v>4.089</c:v>
                </c:pt>
                <c:pt idx="15029">
                  <c:v>3.19</c:v>
                </c:pt>
                <c:pt idx="15030">
                  <c:v>3.19</c:v>
                </c:pt>
                <c:pt idx="15031">
                  <c:v>3.19</c:v>
                </c:pt>
                <c:pt idx="15032">
                  <c:v>3.475</c:v>
                </c:pt>
                <c:pt idx="15033">
                  <c:v>4.418</c:v>
                </c:pt>
                <c:pt idx="15034">
                  <c:v>4.089</c:v>
                </c:pt>
                <c:pt idx="15035">
                  <c:v>2.92</c:v>
                </c:pt>
                <c:pt idx="15036">
                  <c:v>2.139</c:v>
                </c:pt>
                <c:pt idx="15037">
                  <c:v>2.664</c:v>
                </c:pt>
                <c:pt idx="15038">
                  <c:v>3.774</c:v>
                </c:pt>
                <c:pt idx="15039">
                  <c:v>5.501</c:v>
                </c:pt>
                <c:pt idx="15040">
                  <c:v>7.171</c:v>
                </c:pt>
                <c:pt idx="15041">
                  <c:v>5.893</c:v>
                </c:pt>
                <c:pt idx="15042">
                  <c:v>5.124</c:v>
                </c:pt>
                <c:pt idx="15043">
                  <c:v>7.986</c:v>
                </c:pt>
                <c:pt idx="15044">
                  <c:v>8.983000000000001</c:v>
                </c:pt>
                <c:pt idx="15045">
                  <c:v>7.986</c:v>
                </c:pt>
                <c:pt idx="15046">
                  <c:v>8.983000000000001</c:v>
                </c:pt>
                <c:pt idx="15047">
                  <c:v>9.509</c:v>
                </c:pt>
                <c:pt idx="15048">
                  <c:v>8.476000000000001</c:v>
                </c:pt>
                <c:pt idx="15049">
                  <c:v>7.986</c:v>
                </c:pt>
                <c:pt idx="15050">
                  <c:v>10.052</c:v>
                </c:pt>
                <c:pt idx="15051">
                  <c:v>10.052</c:v>
                </c:pt>
                <c:pt idx="15052">
                  <c:v>13.045</c:v>
                </c:pt>
                <c:pt idx="15053">
                  <c:v>16.518</c:v>
                </c:pt>
                <c:pt idx="15054">
                  <c:v>19.451</c:v>
                </c:pt>
                <c:pt idx="15055">
                  <c:v>22.007</c:v>
                </c:pt>
                <c:pt idx="15056">
                  <c:v>15.07</c:v>
                </c:pt>
                <c:pt idx="15057">
                  <c:v>10.052</c:v>
                </c:pt>
                <c:pt idx="15058">
                  <c:v>7.171</c:v>
                </c:pt>
                <c:pt idx="15059">
                  <c:v>5.893</c:v>
                </c:pt>
                <c:pt idx="15060">
                  <c:v>5.501</c:v>
                </c:pt>
                <c:pt idx="15061">
                  <c:v>4.763</c:v>
                </c:pt>
                <c:pt idx="15062">
                  <c:v>4.089</c:v>
                </c:pt>
                <c:pt idx="15063">
                  <c:v>4.418</c:v>
                </c:pt>
                <c:pt idx="15064">
                  <c:v>3.774</c:v>
                </c:pt>
                <c:pt idx="15065">
                  <c:v>3.475</c:v>
                </c:pt>
                <c:pt idx="15066">
                  <c:v>3.19</c:v>
                </c:pt>
                <c:pt idx="15067">
                  <c:v>2.92</c:v>
                </c:pt>
                <c:pt idx="15068">
                  <c:v>2.92</c:v>
                </c:pt>
                <c:pt idx="15069">
                  <c:v>2.664</c:v>
                </c:pt>
                <c:pt idx="15070">
                  <c:v>2.422</c:v>
                </c:pt>
                <c:pt idx="15071">
                  <c:v>2.139</c:v>
                </c:pt>
                <c:pt idx="15072">
                  <c:v>2.422</c:v>
                </c:pt>
                <c:pt idx="15073">
                  <c:v>2.139</c:v>
                </c:pt>
                <c:pt idx="15074">
                  <c:v>1.979</c:v>
                </c:pt>
                <c:pt idx="15075">
                  <c:v>1.588</c:v>
                </c:pt>
                <c:pt idx="15076">
                  <c:v>1.412</c:v>
                </c:pt>
                <c:pt idx="15077">
                  <c:v>1.248</c:v>
                </c:pt>
                <c:pt idx="15078">
                  <c:v>1.096</c:v>
                </c:pt>
                <c:pt idx="15079">
                  <c:v>0.955</c:v>
                </c:pt>
                <c:pt idx="15080">
                  <c:v>0.955</c:v>
                </c:pt>
                <c:pt idx="15081">
                  <c:v>0.827</c:v>
                </c:pt>
                <c:pt idx="15082">
                  <c:v>0.827</c:v>
                </c:pt>
                <c:pt idx="15083">
                  <c:v>0.827</c:v>
                </c:pt>
                <c:pt idx="15084">
                  <c:v>0.709</c:v>
                </c:pt>
                <c:pt idx="15085">
                  <c:v>0.601</c:v>
                </c:pt>
                <c:pt idx="15086">
                  <c:v>0.505</c:v>
                </c:pt>
                <c:pt idx="15087">
                  <c:v>0.505</c:v>
                </c:pt>
                <c:pt idx="15088">
                  <c:v>0.505</c:v>
                </c:pt>
                <c:pt idx="15089">
                  <c:v>0.505</c:v>
                </c:pt>
                <c:pt idx="15090">
                  <c:v>0.418</c:v>
                </c:pt>
                <c:pt idx="15091">
                  <c:v>0.418</c:v>
                </c:pt>
                <c:pt idx="15092">
                  <c:v>0.418</c:v>
                </c:pt>
                <c:pt idx="15093">
                  <c:v>0.418</c:v>
                </c:pt>
                <c:pt idx="15094">
                  <c:v>0.418</c:v>
                </c:pt>
                <c:pt idx="15095">
                  <c:v>0.341</c:v>
                </c:pt>
                <c:pt idx="15096">
                  <c:v>0.341</c:v>
                </c:pt>
                <c:pt idx="15097">
                  <c:v>0.341</c:v>
                </c:pt>
                <c:pt idx="15098">
                  <c:v>0.273</c:v>
                </c:pt>
                <c:pt idx="15099">
                  <c:v>0.273</c:v>
                </c:pt>
                <c:pt idx="15100">
                  <c:v>0.214</c:v>
                </c:pt>
                <c:pt idx="15101">
                  <c:v>0.214</c:v>
                </c:pt>
                <c:pt idx="15102">
                  <c:v>0.214</c:v>
                </c:pt>
                <c:pt idx="15103">
                  <c:v>0.214</c:v>
                </c:pt>
                <c:pt idx="15104">
                  <c:v>0.214</c:v>
                </c:pt>
                <c:pt idx="15105">
                  <c:v>0.214</c:v>
                </c:pt>
                <c:pt idx="15106">
                  <c:v>0.273</c:v>
                </c:pt>
                <c:pt idx="15107">
                  <c:v>0.273</c:v>
                </c:pt>
                <c:pt idx="15108">
                  <c:v>0.273</c:v>
                </c:pt>
                <c:pt idx="15109">
                  <c:v>0.273</c:v>
                </c:pt>
                <c:pt idx="15110">
                  <c:v>0.214</c:v>
                </c:pt>
                <c:pt idx="15111">
                  <c:v>0.214</c:v>
                </c:pt>
                <c:pt idx="15112">
                  <c:v>0.214</c:v>
                </c:pt>
                <c:pt idx="15113">
                  <c:v>0.214</c:v>
                </c:pt>
                <c:pt idx="15114">
                  <c:v>0.214</c:v>
                </c:pt>
                <c:pt idx="15115">
                  <c:v>0.214</c:v>
                </c:pt>
                <c:pt idx="15116">
                  <c:v>0.214</c:v>
                </c:pt>
                <c:pt idx="15117">
                  <c:v>0.273</c:v>
                </c:pt>
                <c:pt idx="15118">
                  <c:v>0.273</c:v>
                </c:pt>
                <c:pt idx="15119">
                  <c:v>1.248</c:v>
                </c:pt>
                <c:pt idx="15120">
                  <c:v>3.475</c:v>
                </c:pt>
                <c:pt idx="15121">
                  <c:v>3.475</c:v>
                </c:pt>
                <c:pt idx="15122">
                  <c:v>2.664</c:v>
                </c:pt>
                <c:pt idx="15123">
                  <c:v>2.139</c:v>
                </c:pt>
                <c:pt idx="15124">
                  <c:v>1.979</c:v>
                </c:pt>
                <c:pt idx="15125">
                  <c:v>1.588</c:v>
                </c:pt>
                <c:pt idx="15126">
                  <c:v>1.412</c:v>
                </c:pt>
                <c:pt idx="15127">
                  <c:v>1.096</c:v>
                </c:pt>
                <c:pt idx="15128">
                  <c:v>0.955</c:v>
                </c:pt>
                <c:pt idx="15129">
                  <c:v>1.096</c:v>
                </c:pt>
                <c:pt idx="15130">
                  <c:v>0.955</c:v>
                </c:pt>
                <c:pt idx="15131">
                  <c:v>0.955</c:v>
                </c:pt>
                <c:pt idx="15132">
                  <c:v>0.955</c:v>
                </c:pt>
                <c:pt idx="15133">
                  <c:v>0.709</c:v>
                </c:pt>
                <c:pt idx="15134">
                  <c:v>0.601</c:v>
                </c:pt>
                <c:pt idx="15135">
                  <c:v>0.601</c:v>
                </c:pt>
                <c:pt idx="15136">
                  <c:v>0.505</c:v>
                </c:pt>
                <c:pt idx="15137">
                  <c:v>0.505</c:v>
                </c:pt>
                <c:pt idx="15138">
                  <c:v>0.505</c:v>
                </c:pt>
                <c:pt idx="15139">
                  <c:v>0.418</c:v>
                </c:pt>
                <c:pt idx="15140">
                  <c:v>0.418</c:v>
                </c:pt>
                <c:pt idx="15141">
                  <c:v>0.341</c:v>
                </c:pt>
                <c:pt idx="15142">
                  <c:v>0.341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0.273</c:v>
                </c:pt>
                <c:pt idx="15147">
                  <c:v>0.273</c:v>
                </c:pt>
                <c:pt idx="15148">
                  <c:v>0.273</c:v>
                </c:pt>
                <c:pt idx="15149">
                  <c:v>0.273</c:v>
                </c:pt>
                <c:pt idx="15150">
                  <c:v>0.273</c:v>
                </c:pt>
                <c:pt idx="15151">
                  <c:v>0.273</c:v>
                </c:pt>
                <c:pt idx="15152">
                  <c:v>0.273</c:v>
                </c:pt>
                <c:pt idx="15153">
                  <c:v>0.273</c:v>
                </c:pt>
                <c:pt idx="15154">
                  <c:v>0.273</c:v>
                </c:pt>
                <c:pt idx="15155">
                  <c:v>0.214</c:v>
                </c:pt>
                <c:pt idx="15156">
                  <c:v>0.214</c:v>
                </c:pt>
                <c:pt idx="15157">
                  <c:v>0.214</c:v>
                </c:pt>
                <c:pt idx="15158">
                  <c:v>0.214</c:v>
                </c:pt>
                <c:pt idx="15159">
                  <c:v>0.214</c:v>
                </c:pt>
                <c:pt idx="15160">
                  <c:v>0.273</c:v>
                </c:pt>
                <c:pt idx="15161">
                  <c:v>0.273</c:v>
                </c:pt>
                <c:pt idx="15162">
                  <c:v>0.214</c:v>
                </c:pt>
                <c:pt idx="15163">
                  <c:v>0.214</c:v>
                </c:pt>
                <c:pt idx="15164">
                  <c:v>0.214</c:v>
                </c:pt>
                <c:pt idx="15165">
                  <c:v>0.163</c:v>
                </c:pt>
                <c:pt idx="15166">
                  <c:v>0.214</c:v>
                </c:pt>
                <c:pt idx="15167">
                  <c:v>0.163</c:v>
                </c:pt>
                <c:pt idx="15168">
                  <c:v>0.163</c:v>
                </c:pt>
                <c:pt idx="15169">
                  <c:v>0.163</c:v>
                </c:pt>
                <c:pt idx="15170">
                  <c:v>0.163</c:v>
                </c:pt>
                <c:pt idx="15171">
                  <c:v>0.163</c:v>
                </c:pt>
                <c:pt idx="15172">
                  <c:v>0.214</c:v>
                </c:pt>
                <c:pt idx="15173">
                  <c:v>0.163</c:v>
                </c:pt>
                <c:pt idx="15174">
                  <c:v>0.214</c:v>
                </c:pt>
                <c:pt idx="15175">
                  <c:v>0.273</c:v>
                </c:pt>
                <c:pt idx="15176">
                  <c:v>0.273</c:v>
                </c:pt>
                <c:pt idx="15177">
                  <c:v>0.341</c:v>
                </c:pt>
                <c:pt idx="15178">
                  <c:v>0.418</c:v>
                </c:pt>
                <c:pt idx="15179">
                  <c:v>0.418</c:v>
                </c:pt>
                <c:pt idx="15180">
                  <c:v>0.418</c:v>
                </c:pt>
                <c:pt idx="15181">
                  <c:v>0.418</c:v>
                </c:pt>
                <c:pt idx="15182">
                  <c:v>0.418</c:v>
                </c:pt>
                <c:pt idx="15183">
                  <c:v>0.418</c:v>
                </c:pt>
                <c:pt idx="15184">
                  <c:v>0.505</c:v>
                </c:pt>
                <c:pt idx="15185">
                  <c:v>0.601</c:v>
                </c:pt>
                <c:pt idx="15186">
                  <c:v>0.827</c:v>
                </c:pt>
                <c:pt idx="15187">
                  <c:v>0.955</c:v>
                </c:pt>
                <c:pt idx="15188">
                  <c:v>0.955</c:v>
                </c:pt>
                <c:pt idx="15189">
                  <c:v>0.955</c:v>
                </c:pt>
                <c:pt idx="15190">
                  <c:v>0.955</c:v>
                </c:pt>
                <c:pt idx="15191">
                  <c:v>0.827</c:v>
                </c:pt>
                <c:pt idx="15192">
                  <c:v>0.827</c:v>
                </c:pt>
                <c:pt idx="15193">
                  <c:v>0.709</c:v>
                </c:pt>
                <c:pt idx="15194">
                  <c:v>0.709</c:v>
                </c:pt>
                <c:pt idx="15195">
                  <c:v>0.601</c:v>
                </c:pt>
                <c:pt idx="15196">
                  <c:v>0.601</c:v>
                </c:pt>
                <c:pt idx="15197">
                  <c:v>0.601</c:v>
                </c:pt>
                <c:pt idx="15198">
                  <c:v>0.505</c:v>
                </c:pt>
                <c:pt idx="15199">
                  <c:v>0.505</c:v>
                </c:pt>
                <c:pt idx="15200">
                  <c:v>0.418</c:v>
                </c:pt>
                <c:pt idx="15201">
                  <c:v>0.418</c:v>
                </c:pt>
                <c:pt idx="15202">
                  <c:v>0.418</c:v>
                </c:pt>
                <c:pt idx="15203">
                  <c:v>0.341</c:v>
                </c:pt>
                <c:pt idx="15204">
                  <c:v>0.341</c:v>
                </c:pt>
                <c:pt idx="15205">
                  <c:v>0.418</c:v>
                </c:pt>
                <c:pt idx="15206">
                  <c:v>0.418</c:v>
                </c:pt>
                <c:pt idx="15207">
                  <c:v>0.341</c:v>
                </c:pt>
                <c:pt idx="15208">
                  <c:v>0.341</c:v>
                </c:pt>
                <c:pt idx="15209">
                  <c:v>0.341</c:v>
                </c:pt>
                <c:pt idx="15210">
                  <c:v>0.341</c:v>
                </c:pt>
                <c:pt idx="15211">
                  <c:v>0.341</c:v>
                </c:pt>
                <c:pt idx="15212">
                  <c:v>0.341</c:v>
                </c:pt>
                <c:pt idx="15213">
                  <c:v>0.341</c:v>
                </c:pt>
                <c:pt idx="15214">
                  <c:v>0.273</c:v>
                </c:pt>
                <c:pt idx="15215">
                  <c:v>0.273</c:v>
                </c:pt>
                <c:pt idx="15216">
                  <c:v>0.273</c:v>
                </c:pt>
                <c:pt idx="15217">
                  <c:v>0.273</c:v>
                </c:pt>
                <c:pt idx="15218">
                  <c:v>0.273</c:v>
                </c:pt>
                <c:pt idx="15219">
                  <c:v>0.273</c:v>
                </c:pt>
                <c:pt idx="15220">
                  <c:v>0.273</c:v>
                </c:pt>
                <c:pt idx="15221">
                  <c:v>0.273</c:v>
                </c:pt>
                <c:pt idx="15222">
                  <c:v>0.273</c:v>
                </c:pt>
                <c:pt idx="15223">
                  <c:v>0.273</c:v>
                </c:pt>
                <c:pt idx="15224">
                  <c:v>0.273</c:v>
                </c:pt>
                <c:pt idx="15225">
                  <c:v>0.273</c:v>
                </c:pt>
                <c:pt idx="15226">
                  <c:v>0.273</c:v>
                </c:pt>
                <c:pt idx="15227">
                  <c:v>0.273</c:v>
                </c:pt>
                <c:pt idx="15228">
                  <c:v>0.273</c:v>
                </c:pt>
                <c:pt idx="15229">
                  <c:v>0.273</c:v>
                </c:pt>
                <c:pt idx="15230">
                  <c:v>0.214</c:v>
                </c:pt>
                <c:pt idx="15231">
                  <c:v>0.273</c:v>
                </c:pt>
                <c:pt idx="15232">
                  <c:v>0.273</c:v>
                </c:pt>
                <c:pt idx="15233">
                  <c:v>0.505</c:v>
                </c:pt>
                <c:pt idx="15234">
                  <c:v>0.827</c:v>
                </c:pt>
                <c:pt idx="15235">
                  <c:v>0.827</c:v>
                </c:pt>
                <c:pt idx="15236">
                  <c:v>0.955</c:v>
                </c:pt>
                <c:pt idx="15237">
                  <c:v>1.096</c:v>
                </c:pt>
                <c:pt idx="15238">
                  <c:v>1.096</c:v>
                </c:pt>
                <c:pt idx="15239">
                  <c:v>1.096</c:v>
                </c:pt>
                <c:pt idx="15240">
                  <c:v>1.096</c:v>
                </c:pt>
                <c:pt idx="15241">
                  <c:v>1.096</c:v>
                </c:pt>
                <c:pt idx="15242">
                  <c:v>1.096</c:v>
                </c:pt>
                <c:pt idx="15243">
                  <c:v>0.955</c:v>
                </c:pt>
                <c:pt idx="15244">
                  <c:v>0.827</c:v>
                </c:pt>
                <c:pt idx="15245">
                  <c:v>0.827</c:v>
                </c:pt>
                <c:pt idx="15246">
                  <c:v>0.827</c:v>
                </c:pt>
                <c:pt idx="15247">
                  <c:v>0.709</c:v>
                </c:pt>
                <c:pt idx="15248">
                  <c:v>0.827</c:v>
                </c:pt>
                <c:pt idx="15249">
                  <c:v>0.827</c:v>
                </c:pt>
                <c:pt idx="15250">
                  <c:v>0.827</c:v>
                </c:pt>
                <c:pt idx="15251">
                  <c:v>0.827</c:v>
                </c:pt>
                <c:pt idx="15252">
                  <c:v>0.827</c:v>
                </c:pt>
                <c:pt idx="15253">
                  <c:v>1.096</c:v>
                </c:pt>
                <c:pt idx="15254">
                  <c:v>1.248</c:v>
                </c:pt>
                <c:pt idx="15255">
                  <c:v>1.412</c:v>
                </c:pt>
                <c:pt idx="15256">
                  <c:v>1.412</c:v>
                </c:pt>
                <c:pt idx="15257">
                  <c:v>1.248</c:v>
                </c:pt>
                <c:pt idx="15258">
                  <c:v>1.096</c:v>
                </c:pt>
                <c:pt idx="15259">
                  <c:v>1.096</c:v>
                </c:pt>
                <c:pt idx="15260">
                  <c:v>0.955</c:v>
                </c:pt>
                <c:pt idx="15261">
                  <c:v>0.955</c:v>
                </c:pt>
                <c:pt idx="15262">
                  <c:v>1.248</c:v>
                </c:pt>
                <c:pt idx="15263">
                  <c:v>1.248</c:v>
                </c:pt>
                <c:pt idx="15264">
                  <c:v>1.412</c:v>
                </c:pt>
                <c:pt idx="15265">
                  <c:v>1.412</c:v>
                </c:pt>
                <c:pt idx="15266">
                  <c:v>1.248</c:v>
                </c:pt>
                <c:pt idx="15267">
                  <c:v>1.248</c:v>
                </c:pt>
                <c:pt idx="15268">
                  <c:v>1.096</c:v>
                </c:pt>
                <c:pt idx="15269">
                  <c:v>0.955</c:v>
                </c:pt>
                <c:pt idx="15270">
                  <c:v>0.827</c:v>
                </c:pt>
                <c:pt idx="15271">
                  <c:v>1.248</c:v>
                </c:pt>
                <c:pt idx="15272">
                  <c:v>1.412</c:v>
                </c:pt>
                <c:pt idx="15273">
                  <c:v>1.412</c:v>
                </c:pt>
                <c:pt idx="15274">
                  <c:v>1.412</c:v>
                </c:pt>
                <c:pt idx="15275">
                  <c:v>1.096</c:v>
                </c:pt>
                <c:pt idx="15276">
                  <c:v>0.955</c:v>
                </c:pt>
                <c:pt idx="15277">
                  <c:v>0.955</c:v>
                </c:pt>
                <c:pt idx="15278">
                  <c:v>0.955</c:v>
                </c:pt>
                <c:pt idx="15279">
                  <c:v>0.955</c:v>
                </c:pt>
                <c:pt idx="15280">
                  <c:v>0.955</c:v>
                </c:pt>
                <c:pt idx="15281">
                  <c:v>0.827</c:v>
                </c:pt>
                <c:pt idx="15282">
                  <c:v>1.777</c:v>
                </c:pt>
                <c:pt idx="15283">
                  <c:v>2.664</c:v>
                </c:pt>
                <c:pt idx="15284">
                  <c:v>2.422</c:v>
                </c:pt>
                <c:pt idx="15285">
                  <c:v>1.979</c:v>
                </c:pt>
                <c:pt idx="15286">
                  <c:v>1.777</c:v>
                </c:pt>
                <c:pt idx="15287">
                  <c:v>1.412</c:v>
                </c:pt>
                <c:pt idx="15288">
                  <c:v>1.096</c:v>
                </c:pt>
                <c:pt idx="15289">
                  <c:v>1.096</c:v>
                </c:pt>
                <c:pt idx="15290">
                  <c:v>1.096</c:v>
                </c:pt>
                <c:pt idx="15291">
                  <c:v>1.096</c:v>
                </c:pt>
                <c:pt idx="15292">
                  <c:v>1.096</c:v>
                </c:pt>
                <c:pt idx="15293">
                  <c:v>1.096</c:v>
                </c:pt>
                <c:pt idx="15294">
                  <c:v>0.955</c:v>
                </c:pt>
                <c:pt idx="15295">
                  <c:v>0.827</c:v>
                </c:pt>
                <c:pt idx="15296">
                  <c:v>0.827</c:v>
                </c:pt>
                <c:pt idx="15297">
                  <c:v>0.709</c:v>
                </c:pt>
                <c:pt idx="15298">
                  <c:v>0.709</c:v>
                </c:pt>
                <c:pt idx="15299">
                  <c:v>0.827</c:v>
                </c:pt>
                <c:pt idx="15300">
                  <c:v>0.955</c:v>
                </c:pt>
                <c:pt idx="15301">
                  <c:v>2.422</c:v>
                </c:pt>
                <c:pt idx="15302">
                  <c:v>3.774</c:v>
                </c:pt>
                <c:pt idx="15303">
                  <c:v>3.475</c:v>
                </c:pt>
                <c:pt idx="15304">
                  <c:v>2.92</c:v>
                </c:pt>
                <c:pt idx="15305">
                  <c:v>2.92</c:v>
                </c:pt>
                <c:pt idx="15306">
                  <c:v>2.92</c:v>
                </c:pt>
                <c:pt idx="15307">
                  <c:v>2.664</c:v>
                </c:pt>
                <c:pt idx="15308">
                  <c:v>2.664</c:v>
                </c:pt>
                <c:pt idx="15309">
                  <c:v>3.19</c:v>
                </c:pt>
                <c:pt idx="15310">
                  <c:v>3.19</c:v>
                </c:pt>
                <c:pt idx="15311">
                  <c:v>3.19</c:v>
                </c:pt>
                <c:pt idx="15312">
                  <c:v>3.475</c:v>
                </c:pt>
                <c:pt idx="15313">
                  <c:v>4.418</c:v>
                </c:pt>
                <c:pt idx="15314">
                  <c:v>4.418</c:v>
                </c:pt>
                <c:pt idx="15315">
                  <c:v>3.19</c:v>
                </c:pt>
                <c:pt idx="15316">
                  <c:v>2.664</c:v>
                </c:pt>
                <c:pt idx="15317">
                  <c:v>2.139</c:v>
                </c:pt>
                <c:pt idx="15318">
                  <c:v>3.19</c:v>
                </c:pt>
                <c:pt idx="15319">
                  <c:v>4.089</c:v>
                </c:pt>
                <c:pt idx="15320">
                  <c:v>3.774</c:v>
                </c:pt>
                <c:pt idx="15321">
                  <c:v>4.763</c:v>
                </c:pt>
                <c:pt idx="15322">
                  <c:v>3.774</c:v>
                </c:pt>
                <c:pt idx="15323">
                  <c:v>2.92</c:v>
                </c:pt>
                <c:pt idx="15324">
                  <c:v>2.422</c:v>
                </c:pt>
                <c:pt idx="15325">
                  <c:v>1.979</c:v>
                </c:pt>
                <c:pt idx="15326">
                  <c:v>2.92</c:v>
                </c:pt>
                <c:pt idx="15327">
                  <c:v>5.501</c:v>
                </c:pt>
                <c:pt idx="15328">
                  <c:v>7.986</c:v>
                </c:pt>
                <c:pt idx="15329">
                  <c:v>7.171</c:v>
                </c:pt>
                <c:pt idx="15330">
                  <c:v>7.171</c:v>
                </c:pt>
                <c:pt idx="15331">
                  <c:v>9.509</c:v>
                </c:pt>
                <c:pt idx="15332">
                  <c:v>11.792</c:v>
                </c:pt>
                <c:pt idx="15333">
                  <c:v>17.082</c:v>
                </c:pt>
                <c:pt idx="15334">
                  <c:v>20.282</c:v>
                </c:pt>
                <c:pt idx="15335">
                  <c:v>17.082</c:v>
                </c:pt>
                <c:pt idx="15336">
                  <c:v>13.701</c:v>
                </c:pt>
                <c:pt idx="15337">
                  <c:v>11.193</c:v>
                </c:pt>
                <c:pt idx="15338">
                  <c:v>11.792</c:v>
                </c:pt>
                <c:pt idx="15339">
                  <c:v>11.792</c:v>
                </c:pt>
                <c:pt idx="15340">
                  <c:v>15.784</c:v>
                </c:pt>
                <c:pt idx="15341">
                  <c:v>17.082</c:v>
                </c:pt>
                <c:pt idx="15342">
                  <c:v>16.518</c:v>
                </c:pt>
                <c:pt idx="15343">
                  <c:v>19.451</c:v>
                </c:pt>
                <c:pt idx="15344">
                  <c:v>13.701</c:v>
                </c:pt>
                <c:pt idx="15345">
                  <c:v>10.052</c:v>
                </c:pt>
                <c:pt idx="15346">
                  <c:v>10.052</c:v>
                </c:pt>
                <c:pt idx="15347">
                  <c:v>10.613</c:v>
                </c:pt>
                <c:pt idx="15348">
                  <c:v>9.509</c:v>
                </c:pt>
                <c:pt idx="15349">
                  <c:v>8.983000000000001</c:v>
                </c:pt>
                <c:pt idx="15350">
                  <c:v>7.986</c:v>
                </c:pt>
                <c:pt idx="15351">
                  <c:v>6.728</c:v>
                </c:pt>
                <c:pt idx="15352">
                  <c:v>5.501</c:v>
                </c:pt>
                <c:pt idx="15353">
                  <c:v>4.763</c:v>
                </c:pt>
                <c:pt idx="15354">
                  <c:v>3.774</c:v>
                </c:pt>
                <c:pt idx="15355">
                  <c:v>3.475</c:v>
                </c:pt>
                <c:pt idx="15356">
                  <c:v>2.92</c:v>
                </c:pt>
                <c:pt idx="15357">
                  <c:v>2.422</c:v>
                </c:pt>
                <c:pt idx="15358">
                  <c:v>2.139</c:v>
                </c:pt>
                <c:pt idx="15359">
                  <c:v>1.979</c:v>
                </c:pt>
                <c:pt idx="15360">
                  <c:v>1.777</c:v>
                </c:pt>
                <c:pt idx="15361">
                  <c:v>1.777</c:v>
                </c:pt>
                <c:pt idx="15362">
                  <c:v>3.774</c:v>
                </c:pt>
                <c:pt idx="15363">
                  <c:v>4.763</c:v>
                </c:pt>
                <c:pt idx="15364">
                  <c:v>4.418</c:v>
                </c:pt>
                <c:pt idx="15365">
                  <c:v>6.302</c:v>
                </c:pt>
                <c:pt idx="15366">
                  <c:v>7.514</c:v>
                </c:pt>
                <c:pt idx="15367">
                  <c:v>7.986</c:v>
                </c:pt>
                <c:pt idx="15368">
                  <c:v>7.514</c:v>
                </c:pt>
                <c:pt idx="15369">
                  <c:v>5.501</c:v>
                </c:pt>
                <c:pt idx="15370">
                  <c:v>4.418</c:v>
                </c:pt>
                <c:pt idx="15371">
                  <c:v>3.774</c:v>
                </c:pt>
                <c:pt idx="15372">
                  <c:v>3.774</c:v>
                </c:pt>
                <c:pt idx="15373">
                  <c:v>4.418</c:v>
                </c:pt>
                <c:pt idx="15374">
                  <c:v>4.418</c:v>
                </c:pt>
                <c:pt idx="15375">
                  <c:v>3.774</c:v>
                </c:pt>
                <c:pt idx="15376">
                  <c:v>3.19</c:v>
                </c:pt>
                <c:pt idx="15377">
                  <c:v>2.92</c:v>
                </c:pt>
                <c:pt idx="15378">
                  <c:v>2.422</c:v>
                </c:pt>
                <c:pt idx="15379">
                  <c:v>1.979</c:v>
                </c:pt>
                <c:pt idx="15380">
                  <c:v>1.777</c:v>
                </c:pt>
                <c:pt idx="15381">
                  <c:v>1.588</c:v>
                </c:pt>
                <c:pt idx="15382">
                  <c:v>1.412</c:v>
                </c:pt>
                <c:pt idx="15383">
                  <c:v>1.248</c:v>
                </c:pt>
                <c:pt idx="15384">
                  <c:v>1.096</c:v>
                </c:pt>
                <c:pt idx="15385">
                  <c:v>1.096</c:v>
                </c:pt>
                <c:pt idx="15386">
                  <c:v>0.955</c:v>
                </c:pt>
                <c:pt idx="15387">
                  <c:v>0.955</c:v>
                </c:pt>
                <c:pt idx="15388">
                  <c:v>0.827</c:v>
                </c:pt>
                <c:pt idx="15389">
                  <c:v>0.955</c:v>
                </c:pt>
                <c:pt idx="15390">
                  <c:v>0.709</c:v>
                </c:pt>
                <c:pt idx="15391">
                  <c:v>0.709</c:v>
                </c:pt>
                <c:pt idx="15392">
                  <c:v>0.709</c:v>
                </c:pt>
                <c:pt idx="15393">
                  <c:v>0.601</c:v>
                </c:pt>
                <c:pt idx="15394">
                  <c:v>0.601</c:v>
                </c:pt>
                <c:pt idx="15395">
                  <c:v>0.601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0.505</c:v>
                </c:pt>
                <c:pt idx="15400">
                  <c:v>0.418</c:v>
                </c:pt>
                <c:pt idx="15401">
                  <c:v>0.418</c:v>
                </c:pt>
                <c:pt idx="15402">
                  <c:v>0.341</c:v>
                </c:pt>
                <c:pt idx="15403">
                  <c:v>0.341</c:v>
                </c:pt>
                <c:pt idx="15404">
                  <c:v>0.341</c:v>
                </c:pt>
                <c:pt idx="15405">
                  <c:v>0.341</c:v>
                </c:pt>
                <c:pt idx="15406">
                  <c:v>0.341</c:v>
                </c:pt>
                <c:pt idx="15407">
                  <c:v>0.341</c:v>
                </c:pt>
                <c:pt idx="15408">
                  <c:v>0.341</c:v>
                </c:pt>
                <c:pt idx="15409">
                  <c:v>0.273</c:v>
                </c:pt>
                <c:pt idx="15410">
                  <c:v>0.273</c:v>
                </c:pt>
                <c:pt idx="15411">
                  <c:v>0.273</c:v>
                </c:pt>
                <c:pt idx="15412">
                  <c:v>0.273</c:v>
                </c:pt>
                <c:pt idx="15413">
                  <c:v>0.273</c:v>
                </c:pt>
                <c:pt idx="15414">
                  <c:v>0.273</c:v>
                </c:pt>
                <c:pt idx="15415">
                  <c:v>0.214</c:v>
                </c:pt>
                <c:pt idx="15416">
                  <c:v>0.214</c:v>
                </c:pt>
                <c:pt idx="15417">
                  <c:v>0.214</c:v>
                </c:pt>
                <c:pt idx="15418">
                  <c:v>0.214</c:v>
                </c:pt>
                <c:pt idx="15419">
                  <c:v>0.214</c:v>
                </c:pt>
                <c:pt idx="15420">
                  <c:v>0.214</c:v>
                </c:pt>
                <c:pt idx="15421">
                  <c:v>0.163</c:v>
                </c:pt>
                <c:pt idx="15422">
                  <c:v>0.214</c:v>
                </c:pt>
                <c:pt idx="15423">
                  <c:v>0.163</c:v>
                </c:pt>
                <c:pt idx="15424">
                  <c:v>0.163</c:v>
                </c:pt>
                <c:pt idx="15425">
                  <c:v>0.163</c:v>
                </c:pt>
                <c:pt idx="15426">
                  <c:v>0.163</c:v>
                </c:pt>
                <c:pt idx="15427">
                  <c:v>0.214</c:v>
                </c:pt>
                <c:pt idx="15428">
                  <c:v>0.273</c:v>
                </c:pt>
                <c:pt idx="15429">
                  <c:v>0.341</c:v>
                </c:pt>
                <c:pt idx="15430">
                  <c:v>0.418</c:v>
                </c:pt>
                <c:pt idx="15431">
                  <c:v>0.418</c:v>
                </c:pt>
                <c:pt idx="15432">
                  <c:v>0.418</c:v>
                </c:pt>
                <c:pt idx="15433">
                  <c:v>0.418</c:v>
                </c:pt>
                <c:pt idx="15434">
                  <c:v>0.418</c:v>
                </c:pt>
                <c:pt idx="15435">
                  <c:v>0.505</c:v>
                </c:pt>
                <c:pt idx="15436">
                  <c:v>0.418</c:v>
                </c:pt>
                <c:pt idx="15437">
                  <c:v>0.341</c:v>
                </c:pt>
                <c:pt idx="15438">
                  <c:v>0.341</c:v>
                </c:pt>
                <c:pt idx="15439">
                  <c:v>0.341</c:v>
                </c:pt>
                <c:pt idx="15440">
                  <c:v>0.341</c:v>
                </c:pt>
                <c:pt idx="15441">
                  <c:v>0.341</c:v>
                </c:pt>
                <c:pt idx="15442">
                  <c:v>0.341</c:v>
                </c:pt>
                <c:pt idx="15443">
                  <c:v>0.341</c:v>
                </c:pt>
                <c:pt idx="15444">
                  <c:v>0.273</c:v>
                </c:pt>
                <c:pt idx="15445">
                  <c:v>0.273</c:v>
                </c:pt>
                <c:pt idx="15446">
                  <c:v>0.273</c:v>
                </c:pt>
                <c:pt idx="15447">
                  <c:v>0.214</c:v>
                </c:pt>
                <c:pt idx="15448">
                  <c:v>0.273</c:v>
                </c:pt>
                <c:pt idx="15449">
                  <c:v>0.214</c:v>
                </c:pt>
                <c:pt idx="15450">
                  <c:v>0.273</c:v>
                </c:pt>
                <c:pt idx="15451">
                  <c:v>0.273</c:v>
                </c:pt>
                <c:pt idx="15452">
                  <c:v>0.214</c:v>
                </c:pt>
                <c:pt idx="15453">
                  <c:v>0.214</c:v>
                </c:pt>
                <c:pt idx="15454">
                  <c:v>0.214</c:v>
                </c:pt>
                <c:pt idx="15455">
                  <c:v>0.214</c:v>
                </c:pt>
                <c:pt idx="15456">
                  <c:v>0.163</c:v>
                </c:pt>
                <c:pt idx="15457">
                  <c:v>0.163</c:v>
                </c:pt>
                <c:pt idx="15458">
                  <c:v>0.163</c:v>
                </c:pt>
                <c:pt idx="15459">
                  <c:v>0.214</c:v>
                </c:pt>
                <c:pt idx="15460">
                  <c:v>0.214</c:v>
                </c:pt>
                <c:pt idx="15461">
                  <c:v>0.214</c:v>
                </c:pt>
                <c:pt idx="15462">
                  <c:v>0.163</c:v>
                </c:pt>
                <c:pt idx="15463">
                  <c:v>0.214</c:v>
                </c:pt>
                <c:pt idx="15464">
                  <c:v>0.163</c:v>
                </c:pt>
                <c:pt idx="15465">
                  <c:v>0.163</c:v>
                </c:pt>
                <c:pt idx="15466">
                  <c:v>0.13</c:v>
                </c:pt>
                <c:pt idx="15467">
                  <c:v>0.163</c:v>
                </c:pt>
                <c:pt idx="15468">
                  <c:v>0.163</c:v>
                </c:pt>
                <c:pt idx="15469">
                  <c:v>0.163</c:v>
                </c:pt>
                <c:pt idx="15470">
                  <c:v>0.163</c:v>
                </c:pt>
                <c:pt idx="15471">
                  <c:v>0.163</c:v>
                </c:pt>
                <c:pt idx="15472">
                  <c:v>0.163</c:v>
                </c:pt>
                <c:pt idx="15473">
                  <c:v>0.163</c:v>
                </c:pt>
                <c:pt idx="15474">
                  <c:v>0.214</c:v>
                </c:pt>
                <c:pt idx="15475">
                  <c:v>0.163</c:v>
                </c:pt>
                <c:pt idx="15476">
                  <c:v>0.163</c:v>
                </c:pt>
                <c:pt idx="15477">
                  <c:v>0.214</c:v>
                </c:pt>
                <c:pt idx="15478">
                  <c:v>0.163</c:v>
                </c:pt>
                <c:pt idx="15479">
                  <c:v>0.163</c:v>
                </c:pt>
                <c:pt idx="15480">
                  <c:v>0.163</c:v>
                </c:pt>
                <c:pt idx="15481">
                  <c:v>0.214</c:v>
                </c:pt>
                <c:pt idx="15482">
                  <c:v>0.214</c:v>
                </c:pt>
                <c:pt idx="15483">
                  <c:v>0.163</c:v>
                </c:pt>
                <c:pt idx="15484">
                  <c:v>0.163</c:v>
                </c:pt>
                <c:pt idx="15552">
                  <c:v>0.827</c:v>
                </c:pt>
                <c:pt idx="15553">
                  <c:v>1.248</c:v>
                </c:pt>
                <c:pt idx="15554">
                  <c:v>1.588</c:v>
                </c:pt>
                <c:pt idx="15555">
                  <c:v>1.777</c:v>
                </c:pt>
                <c:pt idx="15556">
                  <c:v>1.412</c:v>
                </c:pt>
                <c:pt idx="15557">
                  <c:v>1.248</c:v>
                </c:pt>
                <c:pt idx="15558">
                  <c:v>1.248</c:v>
                </c:pt>
                <c:pt idx="15559">
                  <c:v>1.588</c:v>
                </c:pt>
                <c:pt idx="15560">
                  <c:v>1.588</c:v>
                </c:pt>
                <c:pt idx="15561">
                  <c:v>1.412</c:v>
                </c:pt>
                <c:pt idx="15562">
                  <c:v>1.248</c:v>
                </c:pt>
                <c:pt idx="15563">
                  <c:v>1.096</c:v>
                </c:pt>
                <c:pt idx="15564">
                  <c:v>0.955</c:v>
                </c:pt>
                <c:pt idx="15565">
                  <c:v>1.096</c:v>
                </c:pt>
                <c:pt idx="15566">
                  <c:v>0.955</c:v>
                </c:pt>
                <c:pt idx="15567">
                  <c:v>0.827</c:v>
                </c:pt>
                <c:pt idx="15568">
                  <c:v>0.827</c:v>
                </c:pt>
                <c:pt idx="15569">
                  <c:v>0.827</c:v>
                </c:pt>
                <c:pt idx="15570">
                  <c:v>1.588</c:v>
                </c:pt>
                <c:pt idx="15571">
                  <c:v>2.664</c:v>
                </c:pt>
                <c:pt idx="15572">
                  <c:v>2.139</c:v>
                </c:pt>
                <c:pt idx="15573">
                  <c:v>1.979</c:v>
                </c:pt>
                <c:pt idx="15574">
                  <c:v>1.588</c:v>
                </c:pt>
                <c:pt idx="15575">
                  <c:v>1.412</c:v>
                </c:pt>
                <c:pt idx="15576">
                  <c:v>1.248</c:v>
                </c:pt>
                <c:pt idx="15577">
                  <c:v>1.096</c:v>
                </c:pt>
                <c:pt idx="15578">
                  <c:v>0.955</c:v>
                </c:pt>
                <c:pt idx="15579">
                  <c:v>0.827</c:v>
                </c:pt>
                <c:pt idx="15580">
                  <c:v>1.096</c:v>
                </c:pt>
                <c:pt idx="15581">
                  <c:v>0.955</c:v>
                </c:pt>
                <c:pt idx="15582">
                  <c:v>0.955</c:v>
                </c:pt>
                <c:pt idx="15583">
                  <c:v>0.827</c:v>
                </c:pt>
                <c:pt idx="15584">
                  <c:v>0.827</c:v>
                </c:pt>
                <c:pt idx="15585">
                  <c:v>0.827</c:v>
                </c:pt>
                <c:pt idx="15586">
                  <c:v>0.955</c:v>
                </c:pt>
                <c:pt idx="15587">
                  <c:v>1.096</c:v>
                </c:pt>
                <c:pt idx="15588">
                  <c:v>1.096</c:v>
                </c:pt>
                <c:pt idx="15589">
                  <c:v>3.475</c:v>
                </c:pt>
                <c:pt idx="15590">
                  <c:v>5.124</c:v>
                </c:pt>
                <c:pt idx="15591">
                  <c:v>7.514</c:v>
                </c:pt>
                <c:pt idx="15592">
                  <c:v>17.851</c:v>
                </c:pt>
                <c:pt idx="15593">
                  <c:v>26.696</c:v>
                </c:pt>
                <c:pt idx="15594">
                  <c:v>29.774</c:v>
                </c:pt>
                <c:pt idx="15595">
                  <c:v>30.845</c:v>
                </c:pt>
                <c:pt idx="15596">
                  <c:v>32.774</c:v>
                </c:pt>
                <c:pt idx="15597">
                  <c:v>31.663</c:v>
                </c:pt>
                <c:pt idx="15598">
                  <c:v>31.663</c:v>
                </c:pt>
                <c:pt idx="15599">
                  <c:v>33.908</c:v>
                </c:pt>
                <c:pt idx="15600">
                  <c:v>36.245</c:v>
                </c:pt>
                <c:pt idx="15601">
                  <c:v>41.205</c:v>
                </c:pt>
                <c:pt idx="15602">
                  <c:v>38.677</c:v>
                </c:pt>
                <c:pt idx="15603">
                  <c:v>37.45</c:v>
                </c:pt>
                <c:pt idx="15604">
                  <c:v>33.908</c:v>
                </c:pt>
                <c:pt idx="15605">
                  <c:v>32.774</c:v>
                </c:pt>
                <c:pt idx="15606">
                  <c:v>33.908</c:v>
                </c:pt>
                <c:pt idx="15607">
                  <c:v>35.065</c:v>
                </c:pt>
                <c:pt idx="15608">
                  <c:v>35.065</c:v>
                </c:pt>
                <c:pt idx="15609">
                  <c:v>35.065</c:v>
                </c:pt>
                <c:pt idx="15610">
                  <c:v>32.774</c:v>
                </c:pt>
                <c:pt idx="15611">
                  <c:v>33.908</c:v>
                </c:pt>
                <c:pt idx="15612">
                  <c:v>32.774</c:v>
                </c:pt>
                <c:pt idx="15613">
                  <c:v>36.245</c:v>
                </c:pt>
                <c:pt idx="15614">
                  <c:v>38.677</c:v>
                </c:pt>
                <c:pt idx="15615">
                  <c:v>39.929</c:v>
                </c:pt>
                <c:pt idx="15616">
                  <c:v>39.929</c:v>
                </c:pt>
                <c:pt idx="15617">
                  <c:v>37.45</c:v>
                </c:pt>
                <c:pt idx="15618">
                  <c:v>37.45</c:v>
                </c:pt>
                <c:pt idx="15619">
                  <c:v>39.929</c:v>
                </c:pt>
                <c:pt idx="15620">
                  <c:v>37.45</c:v>
                </c:pt>
                <c:pt idx="15621">
                  <c:v>36.245</c:v>
                </c:pt>
                <c:pt idx="15622">
                  <c:v>38.677</c:v>
                </c:pt>
                <c:pt idx="15623">
                  <c:v>38.677</c:v>
                </c:pt>
                <c:pt idx="15624">
                  <c:v>37.45</c:v>
                </c:pt>
                <c:pt idx="15625">
                  <c:v>37.45</c:v>
                </c:pt>
                <c:pt idx="15626">
                  <c:v>42.504</c:v>
                </c:pt>
                <c:pt idx="15627">
                  <c:v>47.948</c:v>
                </c:pt>
                <c:pt idx="15628">
                  <c:v>53.412</c:v>
                </c:pt>
                <c:pt idx="15629">
                  <c:v>53.412</c:v>
                </c:pt>
                <c:pt idx="15630">
                  <c:v>51.92</c:v>
                </c:pt>
                <c:pt idx="15631">
                  <c:v>39.929</c:v>
                </c:pt>
                <c:pt idx="15632">
                  <c:v>27.7</c:v>
                </c:pt>
                <c:pt idx="15633">
                  <c:v>18.641</c:v>
                </c:pt>
                <c:pt idx="15634">
                  <c:v>13.701</c:v>
                </c:pt>
                <c:pt idx="15635">
                  <c:v>10.613</c:v>
                </c:pt>
                <c:pt idx="15636">
                  <c:v>8.983000000000001</c:v>
                </c:pt>
                <c:pt idx="15637">
                  <c:v>7.514</c:v>
                </c:pt>
                <c:pt idx="15638">
                  <c:v>6.728</c:v>
                </c:pt>
                <c:pt idx="15639">
                  <c:v>5.893</c:v>
                </c:pt>
                <c:pt idx="15640">
                  <c:v>5.501</c:v>
                </c:pt>
                <c:pt idx="15641">
                  <c:v>5.124</c:v>
                </c:pt>
                <c:pt idx="15642">
                  <c:v>4.763</c:v>
                </c:pt>
                <c:pt idx="15643">
                  <c:v>4.089</c:v>
                </c:pt>
                <c:pt idx="15644">
                  <c:v>3.774</c:v>
                </c:pt>
                <c:pt idx="15645">
                  <c:v>3.774</c:v>
                </c:pt>
                <c:pt idx="15646">
                  <c:v>4.418</c:v>
                </c:pt>
                <c:pt idx="15647">
                  <c:v>4.763</c:v>
                </c:pt>
                <c:pt idx="15648">
                  <c:v>5.124</c:v>
                </c:pt>
                <c:pt idx="15649">
                  <c:v>4.763</c:v>
                </c:pt>
                <c:pt idx="15650">
                  <c:v>4.418</c:v>
                </c:pt>
                <c:pt idx="15651">
                  <c:v>3.774</c:v>
                </c:pt>
                <c:pt idx="15652">
                  <c:v>3.475</c:v>
                </c:pt>
                <c:pt idx="15653">
                  <c:v>3.774</c:v>
                </c:pt>
                <c:pt idx="15654">
                  <c:v>4.089</c:v>
                </c:pt>
                <c:pt idx="15655">
                  <c:v>5.501</c:v>
                </c:pt>
                <c:pt idx="15656">
                  <c:v>6.302</c:v>
                </c:pt>
                <c:pt idx="15657">
                  <c:v>6.728</c:v>
                </c:pt>
                <c:pt idx="15658">
                  <c:v>5.893</c:v>
                </c:pt>
                <c:pt idx="15659">
                  <c:v>5.124</c:v>
                </c:pt>
                <c:pt idx="15660">
                  <c:v>4.763</c:v>
                </c:pt>
                <c:pt idx="15661">
                  <c:v>4.089</c:v>
                </c:pt>
                <c:pt idx="15662">
                  <c:v>3.475</c:v>
                </c:pt>
                <c:pt idx="15663">
                  <c:v>3.19</c:v>
                </c:pt>
                <c:pt idx="15664">
                  <c:v>2.664</c:v>
                </c:pt>
                <c:pt idx="15665">
                  <c:v>2.422</c:v>
                </c:pt>
                <c:pt idx="15666">
                  <c:v>2.139</c:v>
                </c:pt>
                <c:pt idx="15667">
                  <c:v>1.979</c:v>
                </c:pt>
                <c:pt idx="15668">
                  <c:v>1.777</c:v>
                </c:pt>
                <c:pt idx="15669">
                  <c:v>1.412</c:v>
                </c:pt>
                <c:pt idx="15670">
                  <c:v>1.248</c:v>
                </c:pt>
                <c:pt idx="15671">
                  <c:v>1.096</c:v>
                </c:pt>
                <c:pt idx="15672">
                  <c:v>1.096</c:v>
                </c:pt>
                <c:pt idx="15673">
                  <c:v>1.096</c:v>
                </c:pt>
                <c:pt idx="15674">
                  <c:v>0.955</c:v>
                </c:pt>
                <c:pt idx="15675">
                  <c:v>0.955</c:v>
                </c:pt>
                <c:pt idx="15676">
                  <c:v>0.827</c:v>
                </c:pt>
                <c:pt idx="15677">
                  <c:v>0.827</c:v>
                </c:pt>
                <c:pt idx="15678">
                  <c:v>0.827</c:v>
                </c:pt>
                <c:pt idx="15679">
                  <c:v>0.955</c:v>
                </c:pt>
                <c:pt idx="15680">
                  <c:v>0.709</c:v>
                </c:pt>
                <c:pt idx="15681">
                  <c:v>0.709</c:v>
                </c:pt>
                <c:pt idx="15682">
                  <c:v>0.601</c:v>
                </c:pt>
                <c:pt idx="15683">
                  <c:v>0.601</c:v>
                </c:pt>
                <c:pt idx="15684">
                  <c:v>0.709</c:v>
                </c:pt>
                <c:pt idx="15685">
                  <c:v>0.601</c:v>
                </c:pt>
                <c:pt idx="15686">
                  <c:v>0.601</c:v>
                </c:pt>
                <c:pt idx="15687">
                  <c:v>0.505</c:v>
                </c:pt>
                <c:pt idx="15688">
                  <c:v>0.505</c:v>
                </c:pt>
                <c:pt idx="15689">
                  <c:v>0.505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0.505</c:v>
                </c:pt>
                <c:pt idx="15695">
                  <c:v>0.418</c:v>
                </c:pt>
                <c:pt idx="15696">
                  <c:v>0.418</c:v>
                </c:pt>
                <c:pt idx="15697">
                  <c:v>0.418</c:v>
                </c:pt>
                <c:pt idx="15698">
                  <c:v>0.505</c:v>
                </c:pt>
                <c:pt idx="15699">
                  <c:v>0.709</c:v>
                </c:pt>
                <c:pt idx="15700">
                  <c:v>0.827</c:v>
                </c:pt>
                <c:pt idx="15701">
                  <c:v>0.709</c:v>
                </c:pt>
                <c:pt idx="15702">
                  <c:v>0.601</c:v>
                </c:pt>
                <c:pt idx="15703">
                  <c:v>0.601</c:v>
                </c:pt>
                <c:pt idx="15704">
                  <c:v>0.601</c:v>
                </c:pt>
                <c:pt idx="15705">
                  <c:v>0.601</c:v>
                </c:pt>
                <c:pt idx="15706">
                  <c:v>0.601</c:v>
                </c:pt>
                <c:pt idx="15707">
                  <c:v>0.601</c:v>
                </c:pt>
                <c:pt idx="15708">
                  <c:v>0.601</c:v>
                </c:pt>
                <c:pt idx="15709">
                  <c:v>0.601</c:v>
                </c:pt>
                <c:pt idx="15710">
                  <c:v>0.601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0.418</c:v>
                </c:pt>
                <c:pt idx="15715">
                  <c:v>0.418</c:v>
                </c:pt>
                <c:pt idx="15716">
                  <c:v>0.418</c:v>
                </c:pt>
                <c:pt idx="15717">
                  <c:v>0.341</c:v>
                </c:pt>
                <c:pt idx="15718">
                  <c:v>0.341</c:v>
                </c:pt>
                <c:pt idx="15719">
                  <c:v>0.341</c:v>
                </c:pt>
                <c:pt idx="15720">
                  <c:v>0.341</c:v>
                </c:pt>
                <c:pt idx="15721">
                  <c:v>0.341</c:v>
                </c:pt>
                <c:pt idx="15722">
                  <c:v>0.273</c:v>
                </c:pt>
                <c:pt idx="15723">
                  <c:v>0.273</c:v>
                </c:pt>
                <c:pt idx="15724">
                  <c:v>0.273</c:v>
                </c:pt>
                <c:pt idx="15725">
                  <c:v>0.214</c:v>
                </c:pt>
                <c:pt idx="15726">
                  <c:v>0.273</c:v>
                </c:pt>
                <c:pt idx="15727">
                  <c:v>0.273</c:v>
                </c:pt>
                <c:pt idx="15728">
                  <c:v>0.273</c:v>
                </c:pt>
                <c:pt idx="15729">
                  <c:v>0.214</c:v>
                </c:pt>
                <c:pt idx="15730">
                  <c:v>0.273</c:v>
                </c:pt>
                <c:pt idx="15731">
                  <c:v>0.273</c:v>
                </c:pt>
                <c:pt idx="15732">
                  <c:v>0.273</c:v>
                </c:pt>
                <c:pt idx="15733">
                  <c:v>0.273</c:v>
                </c:pt>
                <c:pt idx="15734">
                  <c:v>0.214</c:v>
                </c:pt>
                <c:pt idx="15735">
                  <c:v>0.214</c:v>
                </c:pt>
                <c:pt idx="15736">
                  <c:v>0.273</c:v>
                </c:pt>
                <c:pt idx="15737">
                  <c:v>0.214</c:v>
                </c:pt>
                <c:pt idx="15738">
                  <c:v>0.163</c:v>
                </c:pt>
                <c:pt idx="15739">
                  <c:v>0.163</c:v>
                </c:pt>
                <c:pt idx="15740">
                  <c:v>0.163</c:v>
                </c:pt>
                <c:pt idx="15741">
                  <c:v>0.163</c:v>
                </c:pt>
                <c:pt idx="15742">
                  <c:v>0.163</c:v>
                </c:pt>
                <c:pt idx="15743">
                  <c:v>0.163</c:v>
                </c:pt>
                <c:pt idx="15744">
                  <c:v>0.163</c:v>
                </c:pt>
                <c:pt idx="15745">
                  <c:v>0.13</c:v>
                </c:pt>
                <c:pt idx="15746">
                  <c:v>0.163</c:v>
                </c:pt>
                <c:pt idx="15747">
                  <c:v>0.163</c:v>
                </c:pt>
                <c:pt idx="15748">
                  <c:v>0.163</c:v>
                </c:pt>
                <c:pt idx="15749">
                  <c:v>0.13</c:v>
                </c:pt>
                <c:pt idx="15750">
                  <c:v>0.163</c:v>
                </c:pt>
                <c:pt idx="15751">
                  <c:v>0.163</c:v>
                </c:pt>
                <c:pt idx="15752">
                  <c:v>0.13</c:v>
                </c:pt>
                <c:pt idx="15753">
                  <c:v>0.163</c:v>
                </c:pt>
                <c:pt idx="15754">
                  <c:v>0.163</c:v>
                </c:pt>
                <c:pt idx="15755">
                  <c:v>0.163</c:v>
                </c:pt>
                <c:pt idx="15756">
                  <c:v>0.163</c:v>
                </c:pt>
                <c:pt idx="15757">
                  <c:v>0.163</c:v>
                </c:pt>
                <c:pt idx="15758">
                  <c:v>0.163</c:v>
                </c:pt>
                <c:pt idx="15759">
                  <c:v>0.163</c:v>
                </c:pt>
                <c:pt idx="15760">
                  <c:v>0.273</c:v>
                </c:pt>
                <c:pt idx="15761">
                  <c:v>0.418</c:v>
                </c:pt>
                <c:pt idx="15762">
                  <c:v>0.418</c:v>
                </c:pt>
                <c:pt idx="15763">
                  <c:v>0.418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0.341</c:v>
                </c:pt>
                <c:pt idx="15768">
                  <c:v>0.341</c:v>
                </c:pt>
                <c:pt idx="15769">
                  <c:v>0.341</c:v>
                </c:pt>
                <c:pt idx="15770">
                  <c:v>0.273</c:v>
                </c:pt>
                <c:pt idx="15771">
                  <c:v>0.341</c:v>
                </c:pt>
                <c:pt idx="15772">
                  <c:v>0.273</c:v>
                </c:pt>
                <c:pt idx="15840">
                  <c:v>0.709</c:v>
                </c:pt>
                <c:pt idx="15841">
                  <c:v>1.412</c:v>
                </c:pt>
                <c:pt idx="15842">
                  <c:v>1.412</c:v>
                </c:pt>
                <c:pt idx="15843">
                  <c:v>1.412</c:v>
                </c:pt>
                <c:pt idx="15844">
                  <c:v>1.588</c:v>
                </c:pt>
                <c:pt idx="15845">
                  <c:v>1.412</c:v>
                </c:pt>
                <c:pt idx="15846">
                  <c:v>1.248</c:v>
                </c:pt>
                <c:pt idx="15847">
                  <c:v>1.248</c:v>
                </c:pt>
                <c:pt idx="15848">
                  <c:v>1.248</c:v>
                </c:pt>
                <c:pt idx="15849">
                  <c:v>1.248</c:v>
                </c:pt>
                <c:pt idx="15850">
                  <c:v>1.096</c:v>
                </c:pt>
                <c:pt idx="15851">
                  <c:v>0.955</c:v>
                </c:pt>
                <c:pt idx="15852">
                  <c:v>0.955</c:v>
                </c:pt>
                <c:pt idx="15853">
                  <c:v>0.827</c:v>
                </c:pt>
                <c:pt idx="15854">
                  <c:v>0.709</c:v>
                </c:pt>
                <c:pt idx="15855">
                  <c:v>0.709</c:v>
                </c:pt>
                <c:pt idx="15856">
                  <c:v>0.709</c:v>
                </c:pt>
                <c:pt idx="15857">
                  <c:v>0.601</c:v>
                </c:pt>
                <c:pt idx="15858">
                  <c:v>1.412</c:v>
                </c:pt>
                <c:pt idx="15859">
                  <c:v>2.664</c:v>
                </c:pt>
                <c:pt idx="15860">
                  <c:v>2.422</c:v>
                </c:pt>
                <c:pt idx="15861">
                  <c:v>2.139</c:v>
                </c:pt>
                <c:pt idx="15862">
                  <c:v>1.777</c:v>
                </c:pt>
                <c:pt idx="15863">
                  <c:v>1.588</c:v>
                </c:pt>
                <c:pt idx="15864">
                  <c:v>1.248</c:v>
                </c:pt>
                <c:pt idx="15865">
                  <c:v>1.096</c:v>
                </c:pt>
                <c:pt idx="15866">
                  <c:v>0.955</c:v>
                </c:pt>
                <c:pt idx="15867">
                  <c:v>1.248</c:v>
                </c:pt>
                <c:pt idx="15868">
                  <c:v>1.412</c:v>
                </c:pt>
                <c:pt idx="15869">
                  <c:v>1.248</c:v>
                </c:pt>
                <c:pt idx="15870">
                  <c:v>1.248</c:v>
                </c:pt>
                <c:pt idx="15871">
                  <c:v>1.096</c:v>
                </c:pt>
                <c:pt idx="15872">
                  <c:v>1.096</c:v>
                </c:pt>
                <c:pt idx="15873">
                  <c:v>1.248</c:v>
                </c:pt>
                <c:pt idx="15874">
                  <c:v>1.588</c:v>
                </c:pt>
                <c:pt idx="15875">
                  <c:v>1.588</c:v>
                </c:pt>
                <c:pt idx="15876">
                  <c:v>1.588</c:v>
                </c:pt>
                <c:pt idx="15877">
                  <c:v>1.979</c:v>
                </c:pt>
                <c:pt idx="15878">
                  <c:v>2.664</c:v>
                </c:pt>
                <c:pt idx="15879">
                  <c:v>2.664</c:v>
                </c:pt>
                <c:pt idx="15880">
                  <c:v>2.422</c:v>
                </c:pt>
                <c:pt idx="15881">
                  <c:v>1.979</c:v>
                </c:pt>
                <c:pt idx="15882">
                  <c:v>1.777</c:v>
                </c:pt>
                <c:pt idx="15883">
                  <c:v>1.412</c:v>
                </c:pt>
                <c:pt idx="15884">
                  <c:v>1.412</c:v>
                </c:pt>
                <c:pt idx="15885">
                  <c:v>1.777</c:v>
                </c:pt>
                <c:pt idx="15886">
                  <c:v>2.422</c:v>
                </c:pt>
                <c:pt idx="15887">
                  <c:v>4.089</c:v>
                </c:pt>
                <c:pt idx="15888">
                  <c:v>5.893</c:v>
                </c:pt>
                <c:pt idx="15889">
                  <c:v>9.509</c:v>
                </c:pt>
                <c:pt idx="15890">
                  <c:v>7.514</c:v>
                </c:pt>
                <c:pt idx="15891">
                  <c:v>5.124</c:v>
                </c:pt>
                <c:pt idx="15892">
                  <c:v>4.089</c:v>
                </c:pt>
                <c:pt idx="15893">
                  <c:v>3.475</c:v>
                </c:pt>
                <c:pt idx="15894">
                  <c:v>5.124</c:v>
                </c:pt>
                <c:pt idx="15895">
                  <c:v>4.763</c:v>
                </c:pt>
                <c:pt idx="15896">
                  <c:v>4.089</c:v>
                </c:pt>
                <c:pt idx="15897">
                  <c:v>3.19</c:v>
                </c:pt>
                <c:pt idx="15898">
                  <c:v>2.664</c:v>
                </c:pt>
                <c:pt idx="15899">
                  <c:v>2.664</c:v>
                </c:pt>
                <c:pt idx="15900">
                  <c:v>5.501</c:v>
                </c:pt>
                <c:pt idx="15901">
                  <c:v>8.476000000000001</c:v>
                </c:pt>
                <c:pt idx="15902">
                  <c:v>11.792</c:v>
                </c:pt>
                <c:pt idx="15903">
                  <c:v>11.193</c:v>
                </c:pt>
                <c:pt idx="15904">
                  <c:v>8.983000000000001</c:v>
                </c:pt>
                <c:pt idx="15905">
                  <c:v>7.171</c:v>
                </c:pt>
                <c:pt idx="15906">
                  <c:v>6.728</c:v>
                </c:pt>
                <c:pt idx="15907">
                  <c:v>9.509</c:v>
                </c:pt>
                <c:pt idx="15908">
                  <c:v>8.983000000000001</c:v>
                </c:pt>
                <c:pt idx="15909">
                  <c:v>7.171</c:v>
                </c:pt>
                <c:pt idx="15910">
                  <c:v>5.893</c:v>
                </c:pt>
                <c:pt idx="15911">
                  <c:v>5.501</c:v>
                </c:pt>
                <c:pt idx="15912">
                  <c:v>5.124</c:v>
                </c:pt>
                <c:pt idx="15913">
                  <c:v>5.124</c:v>
                </c:pt>
                <c:pt idx="15914">
                  <c:v>7.514</c:v>
                </c:pt>
                <c:pt idx="15915">
                  <c:v>9.509</c:v>
                </c:pt>
                <c:pt idx="15916">
                  <c:v>15.07</c:v>
                </c:pt>
                <c:pt idx="15917">
                  <c:v>21.134</c:v>
                </c:pt>
                <c:pt idx="15918">
                  <c:v>27.7</c:v>
                </c:pt>
                <c:pt idx="15919">
                  <c:v>27.7</c:v>
                </c:pt>
                <c:pt idx="15920">
                  <c:v>19.451</c:v>
                </c:pt>
                <c:pt idx="15921">
                  <c:v>13.045</c:v>
                </c:pt>
                <c:pt idx="15922">
                  <c:v>10.052</c:v>
                </c:pt>
                <c:pt idx="15923">
                  <c:v>7.514</c:v>
                </c:pt>
                <c:pt idx="15924">
                  <c:v>6.302</c:v>
                </c:pt>
                <c:pt idx="15925">
                  <c:v>4.763</c:v>
                </c:pt>
                <c:pt idx="15926">
                  <c:v>4.089</c:v>
                </c:pt>
                <c:pt idx="15927">
                  <c:v>3.774</c:v>
                </c:pt>
                <c:pt idx="15928">
                  <c:v>3.475</c:v>
                </c:pt>
                <c:pt idx="15929">
                  <c:v>3.19</c:v>
                </c:pt>
                <c:pt idx="15930">
                  <c:v>2.664</c:v>
                </c:pt>
                <c:pt idx="15931">
                  <c:v>3.774</c:v>
                </c:pt>
                <c:pt idx="15932">
                  <c:v>5.501</c:v>
                </c:pt>
                <c:pt idx="15933">
                  <c:v>5.893</c:v>
                </c:pt>
                <c:pt idx="15934">
                  <c:v>7.171</c:v>
                </c:pt>
                <c:pt idx="15935">
                  <c:v>7.986</c:v>
                </c:pt>
                <c:pt idx="15936">
                  <c:v>7.171</c:v>
                </c:pt>
                <c:pt idx="15937">
                  <c:v>5.893</c:v>
                </c:pt>
                <c:pt idx="15938">
                  <c:v>4.763</c:v>
                </c:pt>
                <c:pt idx="15939">
                  <c:v>4.418</c:v>
                </c:pt>
                <c:pt idx="15940">
                  <c:v>4.089</c:v>
                </c:pt>
                <c:pt idx="15941">
                  <c:v>3.19</c:v>
                </c:pt>
                <c:pt idx="15942">
                  <c:v>2.92</c:v>
                </c:pt>
                <c:pt idx="15943">
                  <c:v>2.92</c:v>
                </c:pt>
                <c:pt idx="15944">
                  <c:v>3.774</c:v>
                </c:pt>
                <c:pt idx="15945">
                  <c:v>5.501</c:v>
                </c:pt>
                <c:pt idx="15946">
                  <c:v>6.302</c:v>
                </c:pt>
                <c:pt idx="15947">
                  <c:v>5.501</c:v>
                </c:pt>
                <c:pt idx="15948">
                  <c:v>4.763</c:v>
                </c:pt>
                <c:pt idx="15949">
                  <c:v>3.774</c:v>
                </c:pt>
                <c:pt idx="15950">
                  <c:v>3.19</c:v>
                </c:pt>
                <c:pt idx="15951">
                  <c:v>2.664</c:v>
                </c:pt>
                <c:pt idx="15952">
                  <c:v>2.139</c:v>
                </c:pt>
                <c:pt idx="15953">
                  <c:v>1.777</c:v>
                </c:pt>
                <c:pt idx="15954">
                  <c:v>1.412</c:v>
                </c:pt>
                <c:pt idx="15955">
                  <c:v>1.412</c:v>
                </c:pt>
                <c:pt idx="15956">
                  <c:v>1.248</c:v>
                </c:pt>
                <c:pt idx="15957">
                  <c:v>1.096</c:v>
                </c:pt>
                <c:pt idx="15958">
                  <c:v>0.955</c:v>
                </c:pt>
                <c:pt idx="15959">
                  <c:v>0.827</c:v>
                </c:pt>
                <c:pt idx="15960">
                  <c:v>0.827</c:v>
                </c:pt>
                <c:pt idx="15961">
                  <c:v>0.709</c:v>
                </c:pt>
                <c:pt idx="15962">
                  <c:v>0.709</c:v>
                </c:pt>
                <c:pt idx="15963">
                  <c:v>0.601</c:v>
                </c:pt>
                <c:pt idx="15964">
                  <c:v>0.601</c:v>
                </c:pt>
                <c:pt idx="15965">
                  <c:v>0.601</c:v>
                </c:pt>
                <c:pt idx="15966">
                  <c:v>0.601</c:v>
                </c:pt>
                <c:pt idx="15967">
                  <c:v>0.505</c:v>
                </c:pt>
                <c:pt idx="15968">
                  <c:v>0.418</c:v>
                </c:pt>
                <c:pt idx="15969">
                  <c:v>0.505</c:v>
                </c:pt>
                <c:pt idx="15970">
                  <c:v>0.505</c:v>
                </c:pt>
                <c:pt idx="15971">
                  <c:v>0.505</c:v>
                </c:pt>
                <c:pt idx="15972">
                  <c:v>0.418</c:v>
                </c:pt>
                <c:pt idx="15973">
                  <c:v>0.418</c:v>
                </c:pt>
                <c:pt idx="15974">
                  <c:v>0.418</c:v>
                </c:pt>
                <c:pt idx="15975">
                  <c:v>0.418</c:v>
                </c:pt>
                <c:pt idx="15976">
                  <c:v>0.418</c:v>
                </c:pt>
                <c:pt idx="15977">
                  <c:v>0.418</c:v>
                </c:pt>
                <c:pt idx="15978">
                  <c:v>0.341</c:v>
                </c:pt>
                <c:pt idx="15979">
                  <c:v>0.341</c:v>
                </c:pt>
                <c:pt idx="15980">
                  <c:v>0.341</c:v>
                </c:pt>
                <c:pt idx="15981">
                  <c:v>0.341</c:v>
                </c:pt>
                <c:pt idx="15982">
                  <c:v>0.341</c:v>
                </c:pt>
                <c:pt idx="15983">
                  <c:v>0.341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0.273</c:v>
                </c:pt>
                <c:pt idx="15988">
                  <c:v>0.273</c:v>
                </c:pt>
                <c:pt idx="15989">
                  <c:v>0.273</c:v>
                </c:pt>
                <c:pt idx="15990">
                  <c:v>0.273</c:v>
                </c:pt>
                <c:pt idx="15991">
                  <c:v>0.341</c:v>
                </c:pt>
                <c:pt idx="15992">
                  <c:v>0.341</c:v>
                </c:pt>
                <c:pt idx="15993">
                  <c:v>0.273</c:v>
                </c:pt>
                <c:pt idx="15994">
                  <c:v>0.341</c:v>
                </c:pt>
                <c:pt idx="15995">
                  <c:v>0.341</c:v>
                </c:pt>
                <c:pt idx="15996">
                  <c:v>0.273</c:v>
                </c:pt>
                <c:pt idx="15997">
                  <c:v>0.273</c:v>
                </c:pt>
                <c:pt idx="15998">
                  <c:v>0.273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0.505</c:v>
                </c:pt>
                <c:pt idx="16004">
                  <c:v>0.418</c:v>
                </c:pt>
                <c:pt idx="16005">
                  <c:v>0.341</c:v>
                </c:pt>
                <c:pt idx="16006">
                  <c:v>0.418</c:v>
                </c:pt>
                <c:pt idx="16007">
                  <c:v>0.341</c:v>
                </c:pt>
                <c:pt idx="16008">
                  <c:v>0.341</c:v>
                </c:pt>
                <c:pt idx="16009">
                  <c:v>0.341</c:v>
                </c:pt>
                <c:pt idx="16010">
                  <c:v>0.273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0.273</c:v>
                </c:pt>
                <c:pt idx="16016">
                  <c:v>0.214</c:v>
                </c:pt>
                <c:pt idx="16017">
                  <c:v>0.214</c:v>
                </c:pt>
                <c:pt idx="16018">
                  <c:v>0.163</c:v>
                </c:pt>
                <c:pt idx="16019">
                  <c:v>0.214</c:v>
                </c:pt>
                <c:pt idx="16020">
                  <c:v>0.163</c:v>
                </c:pt>
                <c:pt idx="16021">
                  <c:v>0.214</c:v>
                </c:pt>
                <c:pt idx="16022">
                  <c:v>0.214</c:v>
                </c:pt>
                <c:pt idx="16023">
                  <c:v>0.214</c:v>
                </c:pt>
                <c:pt idx="16024">
                  <c:v>0.214</c:v>
                </c:pt>
                <c:pt idx="16025">
                  <c:v>0.214</c:v>
                </c:pt>
                <c:pt idx="16026">
                  <c:v>0.214</c:v>
                </c:pt>
                <c:pt idx="16027">
                  <c:v>0.214</c:v>
                </c:pt>
                <c:pt idx="16028">
                  <c:v>0.214</c:v>
                </c:pt>
                <c:pt idx="16029">
                  <c:v>0.214</c:v>
                </c:pt>
                <c:pt idx="16030">
                  <c:v>0.163</c:v>
                </c:pt>
                <c:pt idx="16031">
                  <c:v>0.163</c:v>
                </c:pt>
                <c:pt idx="16032">
                  <c:v>0.163</c:v>
                </c:pt>
                <c:pt idx="16033">
                  <c:v>0.163</c:v>
                </c:pt>
                <c:pt idx="16034">
                  <c:v>0.163</c:v>
                </c:pt>
                <c:pt idx="16035">
                  <c:v>0.163</c:v>
                </c:pt>
                <c:pt idx="16036">
                  <c:v>0.13</c:v>
                </c:pt>
                <c:pt idx="16037">
                  <c:v>0.163</c:v>
                </c:pt>
                <c:pt idx="16038">
                  <c:v>0.163</c:v>
                </c:pt>
                <c:pt idx="16039">
                  <c:v>0.163</c:v>
                </c:pt>
                <c:pt idx="16040">
                  <c:v>0.163</c:v>
                </c:pt>
                <c:pt idx="16041">
                  <c:v>0.163</c:v>
                </c:pt>
                <c:pt idx="16042">
                  <c:v>0.163</c:v>
                </c:pt>
                <c:pt idx="16043">
                  <c:v>0.163</c:v>
                </c:pt>
                <c:pt idx="16044">
                  <c:v>0.13</c:v>
                </c:pt>
                <c:pt idx="16045">
                  <c:v>0.163</c:v>
                </c:pt>
                <c:pt idx="16046">
                  <c:v>0.163</c:v>
                </c:pt>
                <c:pt idx="16047">
                  <c:v>0.163</c:v>
                </c:pt>
                <c:pt idx="16048">
                  <c:v>0.163</c:v>
                </c:pt>
                <c:pt idx="16049">
                  <c:v>0.163</c:v>
                </c:pt>
                <c:pt idx="16050">
                  <c:v>0.163</c:v>
                </c:pt>
                <c:pt idx="16051">
                  <c:v>0.163</c:v>
                </c:pt>
                <c:pt idx="16052">
                  <c:v>0.214</c:v>
                </c:pt>
                <c:pt idx="16053">
                  <c:v>0.214</c:v>
                </c:pt>
                <c:pt idx="16054">
                  <c:v>0.273</c:v>
                </c:pt>
                <c:pt idx="16055">
                  <c:v>0.273</c:v>
                </c:pt>
                <c:pt idx="16056">
                  <c:v>0.214</c:v>
                </c:pt>
                <c:pt idx="16057">
                  <c:v>0.214</c:v>
                </c:pt>
                <c:pt idx="16058">
                  <c:v>0.214</c:v>
                </c:pt>
                <c:pt idx="16059">
                  <c:v>0.214</c:v>
                </c:pt>
                <c:pt idx="16060">
                  <c:v>0.214</c:v>
                </c:pt>
                <c:pt idx="16061">
                  <c:v>0.163</c:v>
                </c:pt>
                <c:pt idx="16128">
                  <c:v>0.418</c:v>
                </c:pt>
                <c:pt idx="16129">
                  <c:v>0.418</c:v>
                </c:pt>
                <c:pt idx="16130">
                  <c:v>0.341</c:v>
                </c:pt>
                <c:pt idx="16131">
                  <c:v>0.341</c:v>
                </c:pt>
                <c:pt idx="16132">
                  <c:v>0.273</c:v>
                </c:pt>
                <c:pt idx="16133">
                  <c:v>0.273</c:v>
                </c:pt>
                <c:pt idx="16134">
                  <c:v>0.273</c:v>
                </c:pt>
                <c:pt idx="16135">
                  <c:v>0.214</c:v>
                </c:pt>
                <c:pt idx="16136">
                  <c:v>0.214</c:v>
                </c:pt>
                <c:pt idx="16137">
                  <c:v>0.273</c:v>
                </c:pt>
                <c:pt idx="16138">
                  <c:v>0.341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0.341</c:v>
                </c:pt>
                <c:pt idx="16143">
                  <c:v>0.418</c:v>
                </c:pt>
                <c:pt idx="16144">
                  <c:v>0.341</c:v>
                </c:pt>
                <c:pt idx="16145">
                  <c:v>0.341</c:v>
                </c:pt>
                <c:pt idx="16146">
                  <c:v>0.955</c:v>
                </c:pt>
                <c:pt idx="16147">
                  <c:v>2.139</c:v>
                </c:pt>
                <c:pt idx="16148">
                  <c:v>2.139</c:v>
                </c:pt>
                <c:pt idx="16149">
                  <c:v>1.979</c:v>
                </c:pt>
                <c:pt idx="16150">
                  <c:v>1.588</c:v>
                </c:pt>
                <c:pt idx="16151">
                  <c:v>1.412</c:v>
                </c:pt>
                <c:pt idx="16152">
                  <c:v>1.248</c:v>
                </c:pt>
                <c:pt idx="16153">
                  <c:v>1.248</c:v>
                </c:pt>
                <c:pt idx="16154">
                  <c:v>1.096</c:v>
                </c:pt>
                <c:pt idx="16155">
                  <c:v>1.096</c:v>
                </c:pt>
                <c:pt idx="16156">
                  <c:v>0.955</c:v>
                </c:pt>
                <c:pt idx="16157">
                  <c:v>0.955</c:v>
                </c:pt>
                <c:pt idx="16158">
                  <c:v>0.827</c:v>
                </c:pt>
                <c:pt idx="16159">
                  <c:v>0.827</c:v>
                </c:pt>
                <c:pt idx="16160">
                  <c:v>0.709</c:v>
                </c:pt>
                <c:pt idx="16161">
                  <c:v>0.827</c:v>
                </c:pt>
                <c:pt idx="16162">
                  <c:v>0.955</c:v>
                </c:pt>
                <c:pt idx="16163">
                  <c:v>0.955</c:v>
                </c:pt>
                <c:pt idx="16164">
                  <c:v>1.096</c:v>
                </c:pt>
                <c:pt idx="16165">
                  <c:v>1.588</c:v>
                </c:pt>
                <c:pt idx="16166">
                  <c:v>2.664</c:v>
                </c:pt>
                <c:pt idx="16167">
                  <c:v>2.664</c:v>
                </c:pt>
                <c:pt idx="16168">
                  <c:v>2.422</c:v>
                </c:pt>
                <c:pt idx="16169">
                  <c:v>1.979</c:v>
                </c:pt>
                <c:pt idx="16170">
                  <c:v>1.777</c:v>
                </c:pt>
                <c:pt idx="16171">
                  <c:v>1.588</c:v>
                </c:pt>
                <c:pt idx="16172">
                  <c:v>1.412</c:v>
                </c:pt>
                <c:pt idx="16173">
                  <c:v>2.139</c:v>
                </c:pt>
                <c:pt idx="16174">
                  <c:v>2.422</c:v>
                </c:pt>
                <c:pt idx="16175">
                  <c:v>4.089</c:v>
                </c:pt>
                <c:pt idx="16176">
                  <c:v>4.089</c:v>
                </c:pt>
                <c:pt idx="16177">
                  <c:v>4.418</c:v>
                </c:pt>
                <c:pt idx="16178">
                  <c:v>4.763</c:v>
                </c:pt>
                <c:pt idx="16179">
                  <c:v>3.774</c:v>
                </c:pt>
                <c:pt idx="16180">
                  <c:v>2.664</c:v>
                </c:pt>
                <c:pt idx="16181">
                  <c:v>2.139</c:v>
                </c:pt>
                <c:pt idx="16182">
                  <c:v>3.19</c:v>
                </c:pt>
                <c:pt idx="16183">
                  <c:v>4.418</c:v>
                </c:pt>
                <c:pt idx="16184">
                  <c:v>4.089</c:v>
                </c:pt>
                <c:pt idx="16185">
                  <c:v>3.475</c:v>
                </c:pt>
                <c:pt idx="16186">
                  <c:v>3.19</c:v>
                </c:pt>
                <c:pt idx="16187">
                  <c:v>2.664</c:v>
                </c:pt>
                <c:pt idx="16188">
                  <c:v>3.475</c:v>
                </c:pt>
                <c:pt idx="16189">
                  <c:v>5.893</c:v>
                </c:pt>
                <c:pt idx="16190">
                  <c:v>9.509</c:v>
                </c:pt>
                <c:pt idx="16191">
                  <c:v>9.509</c:v>
                </c:pt>
                <c:pt idx="16192">
                  <c:v>6.728</c:v>
                </c:pt>
                <c:pt idx="16193">
                  <c:v>5.501</c:v>
                </c:pt>
                <c:pt idx="16194">
                  <c:v>4.763</c:v>
                </c:pt>
                <c:pt idx="16195">
                  <c:v>7.986</c:v>
                </c:pt>
                <c:pt idx="16196">
                  <c:v>7.986</c:v>
                </c:pt>
                <c:pt idx="16197">
                  <c:v>6.302</c:v>
                </c:pt>
                <c:pt idx="16198">
                  <c:v>5.124</c:v>
                </c:pt>
                <c:pt idx="16199">
                  <c:v>4.763</c:v>
                </c:pt>
                <c:pt idx="16200">
                  <c:v>4.089</c:v>
                </c:pt>
                <c:pt idx="16201">
                  <c:v>3.774</c:v>
                </c:pt>
                <c:pt idx="16202">
                  <c:v>6.302</c:v>
                </c:pt>
                <c:pt idx="16203">
                  <c:v>8.476000000000001</c:v>
                </c:pt>
                <c:pt idx="16204">
                  <c:v>16.518</c:v>
                </c:pt>
                <c:pt idx="16205">
                  <c:v>20.282</c:v>
                </c:pt>
                <c:pt idx="16206">
                  <c:v>15.784</c:v>
                </c:pt>
                <c:pt idx="16207">
                  <c:v>12.409</c:v>
                </c:pt>
                <c:pt idx="16208">
                  <c:v>8.983000000000001</c:v>
                </c:pt>
                <c:pt idx="16209">
                  <c:v>6.728</c:v>
                </c:pt>
                <c:pt idx="16210">
                  <c:v>5.893</c:v>
                </c:pt>
                <c:pt idx="16211">
                  <c:v>5.124</c:v>
                </c:pt>
                <c:pt idx="16212">
                  <c:v>4.089</c:v>
                </c:pt>
                <c:pt idx="16213">
                  <c:v>3.475</c:v>
                </c:pt>
                <c:pt idx="16214">
                  <c:v>3.19</c:v>
                </c:pt>
                <c:pt idx="16215">
                  <c:v>2.664</c:v>
                </c:pt>
                <c:pt idx="16216">
                  <c:v>2.422</c:v>
                </c:pt>
                <c:pt idx="16217">
                  <c:v>2.139</c:v>
                </c:pt>
                <c:pt idx="16218">
                  <c:v>1.777</c:v>
                </c:pt>
                <c:pt idx="16219">
                  <c:v>1.588</c:v>
                </c:pt>
                <c:pt idx="16220">
                  <c:v>1.588</c:v>
                </c:pt>
                <c:pt idx="16221">
                  <c:v>1.588</c:v>
                </c:pt>
                <c:pt idx="16222">
                  <c:v>1.412</c:v>
                </c:pt>
                <c:pt idx="16223">
                  <c:v>1.248</c:v>
                </c:pt>
                <c:pt idx="16224">
                  <c:v>1.248</c:v>
                </c:pt>
                <c:pt idx="16225">
                  <c:v>1.248</c:v>
                </c:pt>
                <c:pt idx="16226">
                  <c:v>1.096</c:v>
                </c:pt>
                <c:pt idx="16227">
                  <c:v>1.096</c:v>
                </c:pt>
                <c:pt idx="16228">
                  <c:v>1.096</c:v>
                </c:pt>
                <c:pt idx="16229">
                  <c:v>0.955</c:v>
                </c:pt>
                <c:pt idx="16230">
                  <c:v>0.827</c:v>
                </c:pt>
                <c:pt idx="16231">
                  <c:v>0.827</c:v>
                </c:pt>
                <c:pt idx="16232">
                  <c:v>0.709</c:v>
                </c:pt>
                <c:pt idx="16233">
                  <c:v>0.709</c:v>
                </c:pt>
                <c:pt idx="16234">
                  <c:v>0.709</c:v>
                </c:pt>
                <c:pt idx="16235">
                  <c:v>0.601</c:v>
                </c:pt>
                <c:pt idx="16236">
                  <c:v>0.709</c:v>
                </c:pt>
                <c:pt idx="16237">
                  <c:v>0.601</c:v>
                </c:pt>
                <c:pt idx="16238">
                  <c:v>0.601</c:v>
                </c:pt>
                <c:pt idx="16239">
                  <c:v>0.601</c:v>
                </c:pt>
                <c:pt idx="16240">
                  <c:v>0.505</c:v>
                </c:pt>
                <c:pt idx="16241">
                  <c:v>0.505</c:v>
                </c:pt>
                <c:pt idx="16242">
                  <c:v>0.505</c:v>
                </c:pt>
                <c:pt idx="16243">
                  <c:v>0.505</c:v>
                </c:pt>
                <c:pt idx="16244">
                  <c:v>0.505</c:v>
                </c:pt>
                <c:pt idx="16245">
                  <c:v>0.505</c:v>
                </c:pt>
                <c:pt idx="16246">
                  <c:v>0.418</c:v>
                </c:pt>
                <c:pt idx="16247">
                  <c:v>0.418</c:v>
                </c:pt>
                <c:pt idx="16248">
                  <c:v>0.418</c:v>
                </c:pt>
                <c:pt idx="16249">
                  <c:v>0.418</c:v>
                </c:pt>
                <c:pt idx="16250">
                  <c:v>0.341</c:v>
                </c:pt>
                <c:pt idx="16251">
                  <c:v>0.418</c:v>
                </c:pt>
                <c:pt idx="16252">
                  <c:v>0.341</c:v>
                </c:pt>
                <c:pt idx="16253">
                  <c:v>0.418</c:v>
                </c:pt>
                <c:pt idx="16254">
                  <c:v>0.418</c:v>
                </c:pt>
                <c:pt idx="16255">
                  <c:v>0.418</c:v>
                </c:pt>
                <c:pt idx="16256">
                  <c:v>0.341</c:v>
                </c:pt>
                <c:pt idx="16257">
                  <c:v>0.341</c:v>
                </c:pt>
                <c:pt idx="16258">
                  <c:v>0.341</c:v>
                </c:pt>
                <c:pt idx="16259">
                  <c:v>0.341</c:v>
                </c:pt>
                <c:pt idx="16260">
                  <c:v>0.341</c:v>
                </c:pt>
                <c:pt idx="16261">
                  <c:v>0.273</c:v>
                </c:pt>
                <c:pt idx="16262">
                  <c:v>0.341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0.273</c:v>
                </c:pt>
                <c:pt idx="16269">
                  <c:v>0.214</c:v>
                </c:pt>
                <c:pt idx="16270">
                  <c:v>0.273</c:v>
                </c:pt>
                <c:pt idx="16271">
                  <c:v>1.412</c:v>
                </c:pt>
                <c:pt idx="16272">
                  <c:v>3.475</c:v>
                </c:pt>
                <c:pt idx="16273">
                  <c:v>2.92</c:v>
                </c:pt>
                <c:pt idx="16274">
                  <c:v>2.139</c:v>
                </c:pt>
                <c:pt idx="16275">
                  <c:v>1.979</c:v>
                </c:pt>
                <c:pt idx="16276">
                  <c:v>1.412</c:v>
                </c:pt>
                <c:pt idx="16277">
                  <c:v>1.096</c:v>
                </c:pt>
                <c:pt idx="16278">
                  <c:v>0.955</c:v>
                </c:pt>
                <c:pt idx="16279">
                  <c:v>0.955</c:v>
                </c:pt>
                <c:pt idx="16280">
                  <c:v>0.827</c:v>
                </c:pt>
                <c:pt idx="16281">
                  <c:v>0.709</c:v>
                </c:pt>
                <c:pt idx="16282">
                  <c:v>0.601</c:v>
                </c:pt>
                <c:pt idx="16283">
                  <c:v>0.601</c:v>
                </c:pt>
                <c:pt idx="16284">
                  <c:v>0.601</c:v>
                </c:pt>
                <c:pt idx="16285">
                  <c:v>0.601</c:v>
                </c:pt>
                <c:pt idx="16286">
                  <c:v>0.601</c:v>
                </c:pt>
                <c:pt idx="16287">
                  <c:v>0.601</c:v>
                </c:pt>
                <c:pt idx="16288">
                  <c:v>0.709</c:v>
                </c:pt>
                <c:pt idx="16289">
                  <c:v>0.709</c:v>
                </c:pt>
                <c:pt idx="16290">
                  <c:v>0.601</c:v>
                </c:pt>
                <c:pt idx="16291">
                  <c:v>0.601</c:v>
                </c:pt>
                <c:pt idx="16292">
                  <c:v>0.601</c:v>
                </c:pt>
                <c:pt idx="16293">
                  <c:v>0.505</c:v>
                </c:pt>
                <c:pt idx="16294">
                  <c:v>0.418</c:v>
                </c:pt>
                <c:pt idx="16295">
                  <c:v>0.341</c:v>
                </c:pt>
                <c:pt idx="16296">
                  <c:v>0.341</c:v>
                </c:pt>
                <c:pt idx="16297">
                  <c:v>0.341</c:v>
                </c:pt>
                <c:pt idx="16298">
                  <c:v>0.273</c:v>
                </c:pt>
                <c:pt idx="16299">
                  <c:v>0.273</c:v>
                </c:pt>
                <c:pt idx="16300">
                  <c:v>0.273</c:v>
                </c:pt>
                <c:pt idx="16301">
                  <c:v>0.214</c:v>
                </c:pt>
                <c:pt idx="16302">
                  <c:v>0.273</c:v>
                </c:pt>
                <c:pt idx="16303">
                  <c:v>0.273</c:v>
                </c:pt>
                <c:pt idx="16304">
                  <c:v>0.214</c:v>
                </c:pt>
                <c:pt idx="16305">
                  <c:v>0.214</c:v>
                </c:pt>
                <c:pt idx="16306">
                  <c:v>0.214</c:v>
                </c:pt>
                <c:pt idx="16307">
                  <c:v>0.214</c:v>
                </c:pt>
                <c:pt idx="16308">
                  <c:v>0.163</c:v>
                </c:pt>
                <c:pt idx="16309">
                  <c:v>0.214</c:v>
                </c:pt>
                <c:pt idx="16310">
                  <c:v>0.214</c:v>
                </c:pt>
                <c:pt idx="16311">
                  <c:v>0.214</c:v>
                </c:pt>
                <c:pt idx="16312">
                  <c:v>0.214</c:v>
                </c:pt>
                <c:pt idx="16313">
                  <c:v>0.163</c:v>
                </c:pt>
                <c:pt idx="16314">
                  <c:v>0.163</c:v>
                </c:pt>
                <c:pt idx="16315">
                  <c:v>0.163</c:v>
                </c:pt>
                <c:pt idx="16316">
                  <c:v>0.163</c:v>
                </c:pt>
                <c:pt idx="16317">
                  <c:v>0.163</c:v>
                </c:pt>
                <c:pt idx="16318">
                  <c:v>0.214</c:v>
                </c:pt>
                <c:pt idx="16319">
                  <c:v>0.163</c:v>
                </c:pt>
                <c:pt idx="16320">
                  <c:v>0.163</c:v>
                </c:pt>
                <c:pt idx="16321">
                  <c:v>0.214</c:v>
                </c:pt>
                <c:pt idx="16322">
                  <c:v>0.163</c:v>
                </c:pt>
                <c:pt idx="16323">
                  <c:v>0.163</c:v>
                </c:pt>
                <c:pt idx="16324">
                  <c:v>0.163</c:v>
                </c:pt>
                <c:pt idx="16325">
                  <c:v>0.163</c:v>
                </c:pt>
                <c:pt idx="16326">
                  <c:v>0.163</c:v>
                </c:pt>
                <c:pt idx="16327">
                  <c:v>0.163</c:v>
                </c:pt>
                <c:pt idx="16328">
                  <c:v>0.163</c:v>
                </c:pt>
                <c:pt idx="16329">
                  <c:v>0.13</c:v>
                </c:pt>
                <c:pt idx="16330">
                  <c:v>0.13</c:v>
                </c:pt>
                <c:pt idx="16331">
                  <c:v>0.163</c:v>
                </c:pt>
                <c:pt idx="16332">
                  <c:v>0.163</c:v>
                </c:pt>
                <c:pt idx="16333">
                  <c:v>0.13</c:v>
                </c:pt>
                <c:pt idx="16334">
                  <c:v>0.163</c:v>
                </c:pt>
                <c:pt idx="16335">
                  <c:v>0.13</c:v>
                </c:pt>
                <c:pt idx="16336">
                  <c:v>0.163</c:v>
                </c:pt>
                <c:pt idx="16337">
                  <c:v>0.214</c:v>
                </c:pt>
                <c:pt idx="16338">
                  <c:v>0.214</c:v>
                </c:pt>
                <c:pt idx="16339">
                  <c:v>0.214</c:v>
                </c:pt>
                <c:pt idx="16340">
                  <c:v>0.214</c:v>
                </c:pt>
                <c:pt idx="16341">
                  <c:v>0.273</c:v>
                </c:pt>
                <c:pt idx="16342">
                  <c:v>0.214</c:v>
                </c:pt>
                <c:pt idx="16343">
                  <c:v>0.214</c:v>
                </c:pt>
                <c:pt idx="16344">
                  <c:v>0.214</c:v>
                </c:pt>
                <c:pt idx="16345">
                  <c:v>0.214</c:v>
                </c:pt>
                <c:pt idx="16346">
                  <c:v>0.214</c:v>
                </c:pt>
                <c:pt idx="16347">
                  <c:v>0.214</c:v>
                </c:pt>
                <c:pt idx="16348">
                  <c:v>0.214</c:v>
                </c:pt>
                <c:pt idx="16349">
                  <c:v>0.214</c:v>
                </c:pt>
                <c:pt idx="16350">
                  <c:v>0.214</c:v>
                </c:pt>
                <c:pt idx="16351">
                  <c:v>0.163</c:v>
                </c:pt>
                <c:pt idx="16352">
                  <c:v>0.214</c:v>
                </c:pt>
                <c:pt idx="16353">
                  <c:v>0.214</c:v>
                </c:pt>
                <c:pt idx="16354">
                  <c:v>0.214</c:v>
                </c:pt>
                <c:pt idx="16355">
                  <c:v>0.273</c:v>
                </c:pt>
                <c:pt idx="16356">
                  <c:v>0.163</c:v>
                </c:pt>
                <c:pt idx="16357">
                  <c:v>0.163</c:v>
                </c:pt>
                <c:pt idx="16358">
                  <c:v>0.214</c:v>
                </c:pt>
                <c:pt idx="16359">
                  <c:v>0.273</c:v>
                </c:pt>
                <c:pt idx="16360">
                  <c:v>0.273</c:v>
                </c:pt>
                <c:pt idx="16361">
                  <c:v>0.273</c:v>
                </c:pt>
                <c:pt idx="16362">
                  <c:v>0.214</c:v>
                </c:pt>
                <c:pt idx="16363">
                  <c:v>0.273</c:v>
                </c:pt>
                <c:pt idx="16364">
                  <c:v>0.273</c:v>
                </c:pt>
                <c:pt idx="16365">
                  <c:v>0.273</c:v>
                </c:pt>
                <c:pt idx="16366">
                  <c:v>0.214</c:v>
                </c:pt>
                <c:pt idx="16367">
                  <c:v>0.214</c:v>
                </c:pt>
                <c:pt idx="16368">
                  <c:v>0.273</c:v>
                </c:pt>
                <c:pt idx="16369">
                  <c:v>0.273</c:v>
                </c:pt>
                <c:pt idx="16370">
                  <c:v>0.273</c:v>
                </c:pt>
                <c:pt idx="16371">
                  <c:v>0.273</c:v>
                </c:pt>
                <c:pt idx="16372">
                  <c:v>0.214</c:v>
                </c:pt>
                <c:pt idx="16373">
                  <c:v>0.214</c:v>
                </c:pt>
                <c:pt idx="16374">
                  <c:v>0.214</c:v>
                </c:pt>
                <c:pt idx="16375">
                  <c:v>0.163</c:v>
                </c:pt>
                <c:pt idx="16376">
                  <c:v>0.214</c:v>
                </c:pt>
                <c:pt idx="16377">
                  <c:v>0.214</c:v>
                </c:pt>
                <c:pt idx="16378">
                  <c:v>0.214</c:v>
                </c:pt>
                <c:pt idx="16379">
                  <c:v>0.214</c:v>
                </c:pt>
                <c:pt idx="16380">
                  <c:v>0.214</c:v>
                </c:pt>
                <c:pt idx="16381">
                  <c:v>0.214</c:v>
                </c:pt>
                <c:pt idx="16382">
                  <c:v>0.163</c:v>
                </c:pt>
                <c:pt idx="16383">
                  <c:v>0.214</c:v>
                </c:pt>
                <c:pt idx="16384">
                  <c:v>0.214</c:v>
                </c:pt>
                <c:pt idx="16385">
                  <c:v>0.214</c:v>
                </c:pt>
                <c:pt idx="16386">
                  <c:v>0.341</c:v>
                </c:pt>
                <c:pt idx="16387">
                  <c:v>0.601</c:v>
                </c:pt>
                <c:pt idx="16388">
                  <c:v>0.955</c:v>
                </c:pt>
                <c:pt idx="16389">
                  <c:v>1.248</c:v>
                </c:pt>
                <c:pt idx="16390">
                  <c:v>1.248</c:v>
                </c:pt>
                <c:pt idx="16391">
                  <c:v>1.248</c:v>
                </c:pt>
                <c:pt idx="16392">
                  <c:v>1.979</c:v>
                </c:pt>
                <c:pt idx="16393">
                  <c:v>2.664</c:v>
                </c:pt>
                <c:pt idx="16394">
                  <c:v>2.422</c:v>
                </c:pt>
                <c:pt idx="16395">
                  <c:v>2.422</c:v>
                </c:pt>
                <c:pt idx="16396">
                  <c:v>1.979</c:v>
                </c:pt>
                <c:pt idx="16397">
                  <c:v>1.588</c:v>
                </c:pt>
                <c:pt idx="16398">
                  <c:v>1.588</c:v>
                </c:pt>
                <c:pt idx="16399">
                  <c:v>1.588</c:v>
                </c:pt>
                <c:pt idx="16400">
                  <c:v>1.588</c:v>
                </c:pt>
                <c:pt idx="16401">
                  <c:v>1.412</c:v>
                </c:pt>
                <c:pt idx="16402">
                  <c:v>1.096</c:v>
                </c:pt>
                <c:pt idx="16403">
                  <c:v>0.955</c:v>
                </c:pt>
                <c:pt idx="16404">
                  <c:v>0.955</c:v>
                </c:pt>
                <c:pt idx="16405">
                  <c:v>0.955</c:v>
                </c:pt>
                <c:pt idx="16406">
                  <c:v>1.096</c:v>
                </c:pt>
                <c:pt idx="16407">
                  <c:v>1.096</c:v>
                </c:pt>
                <c:pt idx="16408">
                  <c:v>0.955</c:v>
                </c:pt>
                <c:pt idx="16409">
                  <c:v>0.827</c:v>
                </c:pt>
                <c:pt idx="16410">
                  <c:v>0.709</c:v>
                </c:pt>
                <c:pt idx="16411">
                  <c:v>0.709</c:v>
                </c:pt>
                <c:pt idx="16412">
                  <c:v>0.601</c:v>
                </c:pt>
                <c:pt idx="16413">
                  <c:v>0.601</c:v>
                </c:pt>
                <c:pt idx="16414">
                  <c:v>0.955</c:v>
                </c:pt>
                <c:pt idx="16415">
                  <c:v>1.248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0.05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12.75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'SLR-045A-all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0.001</c:v>
                </c:pt>
                <c:pt idx="20">
                  <c:v>0.004</c:v>
                </c:pt>
                <c:pt idx="21">
                  <c:v>0.001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0.004</c:v>
                </c:pt>
                <c:pt idx="31">
                  <c:v>0.004</c:v>
                </c:pt>
                <c:pt idx="32">
                  <c:v>0.011</c:v>
                </c:pt>
                <c:pt idx="33">
                  <c:v>0.004</c:v>
                </c:pt>
                <c:pt idx="34">
                  <c:v>0.004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0.004</c:v>
                </c:pt>
                <c:pt idx="41">
                  <c:v>0.001</c:v>
                </c:pt>
                <c:pt idx="42">
                  <c:v>0.001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0.04</c:v>
                </c:pt>
                <c:pt idx="53">
                  <c:v>0.418</c:v>
                </c:pt>
                <c:pt idx="54">
                  <c:v>0.418</c:v>
                </c:pt>
                <c:pt idx="55">
                  <c:v>0.273</c:v>
                </c:pt>
                <c:pt idx="56">
                  <c:v>0.214</c:v>
                </c:pt>
                <c:pt idx="57">
                  <c:v>0.13</c:v>
                </c:pt>
                <c:pt idx="58">
                  <c:v>0.063</c:v>
                </c:pt>
                <c:pt idx="59">
                  <c:v>0.04</c:v>
                </c:pt>
                <c:pt idx="60">
                  <c:v>0.023</c:v>
                </c:pt>
                <c:pt idx="61">
                  <c:v>0.011</c:v>
                </c:pt>
                <c:pt idx="62">
                  <c:v>0.004</c:v>
                </c:pt>
                <c:pt idx="63">
                  <c:v>0.001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0.063</c:v>
                </c:pt>
                <c:pt idx="88">
                  <c:v>0.093</c:v>
                </c:pt>
                <c:pt idx="89">
                  <c:v>0.093</c:v>
                </c:pt>
                <c:pt idx="90">
                  <c:v>0.04</c:v>
                </c:pt>
                <c:pt idx="91">
                  <c:v>0.023</c:v>
                </c:pt>
                <c:pt idx="92">
                  <c:v>0.011</c:v>
                </c:pt>
                <c:pt idx="93">
                  <c:v>0.004</c:v>
                </c:pt>
                <c:pt idx="94">
                  <c:v>0.001</c:v>
                </c:pt>
                <c:pt idx="95">
                  <c:v>0.001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0.001</c:v>
                </c:pt>
                <c:pt idx="209">
                  <c:v>0.011</c:v>
                </c:pt>
                <c:pt idx="210">
                  <c:v>0.023</c:v>
                </c:pt>
                <c:pt idx="211">
                  <c:v>0.04</c:v>
                </c:pt>
                <c:pt idx="212">
                  <c:v>0.04</c:v>
                </c:pt>
                <c:pt idx="213">
                  <c:v>0.063</c:v>
                </c:pt>
                <c:pt idx="214">
                  <c:v>0.063</c:v>
                </c:pt>
                <c:pt idx="215">
                  <c:v>0.063</c:v>
                </c:pt>
                <c:pt idx="216">
                  <c:v>0.13</c:v>
                </c:pt>
                <c:pt idx="217">
                  <c:v>0.163</c:v>
                </c:pt>
                <c:pt idx="218">
                  <c:v>0.163</c:v>
                </c:pt>
                <c:pt idx="219">
                  <c:v>0.163</c:v>
                </c:pt>
                <c:pt idx="220">
                  <c:v>0.13</c:v>
                </c:pt>
                <c:pt idx="221">
                  <c:v>0.13</c:v>
                </c:pt>
                <c:pt idx="222">
                  <c:v>0.093</c:v>
                </c:pt>
                <c:pt idx="223">
                  <c:v>0.093</c:v>
                </c:pt>
                <c:pt idx="224">
                  <c:v>0.063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0.011</c:v>
                </c:pt>
                <c:pt idx="235">
                  <c:v>0.011</c:v>
                </c:pt>
                <c:pt idx="236">
                  <c:v>0.011</c:v>
                </c:pt>
                <c:pt idx="237">
                  <c:v>0.004</c:v>
                </c:pt>
                <c:pt idx="238">
                  <c:v>0.004</c:v>
                </c:pt>
                <c:pt idx="239">
                  <c:v>0.004</c:v>
                </c:pt>
                <c:pt idx="240">
                  <c:v>0.004</c:v>
                </c:pt>
                <c:pt idx="241">
                  <c:v>0.004</c:v>
                </c:pt>
                <c:pt idx="242">
                  <c:v>0.004</c:v>
                </c:pt>
                <c:pt idx="243">
                  <c:v>0.004</c:v>
                </c:pt>
                <c:pt idx="244">
                  <c:v>0.004</c:v>
                </c:pt>
                <c:pt idx="245">
                  <c:v>0.011</c:v>
                </c:pt>
                <c:pt idx="246">
                  <c:v>0.011</c:v>
                </c:pt>
                <c:pt idx="247">
                  <c:v>0.011</c:v>
                </c:pt>
                <c:pt idx="248">
                  <c:v>0.011</c:v>
                </c:pt>
                <c:pt idx="249">
                  <c:v>0.004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0.023</c:v>
                </c:pt>
                <c:pt idx="257">
                  <c:v>0.04</c:v>
                </c:pt>
                <c:pt idx="258">
                  <c:v>0.04</c:v>
                </c:pt>
                <c:pt idx="259">
                  <c:v>0.214</c:v>
                </c:pt>
                <c:pt idx="260">
                  <c:v>0.341</c:v>
                </c:pt>
                <c:pt idx="261">
                  <c:v>0.341</c:v>
                </c:pt>
                <c:pt idx="262">
                  <c:v>0.341</c:v>
                </c:pt>
                <c:pt idx="263">
                  <c:v>0.273</c:v>
                </c:pt>
                <c:pt idx="264">
                  <c:v>0.214</c:v>
                </c:pt>
                <c:pt idx="265">
                  <c:v>0.163</c:v>
                </c:pt>
                <c:pt idx="266">
                  <c:v>0.13</c:v>
                </c:pt>
                <c:pt idx="267">
                  <c:v>0.163</c:v>
                </c:pt>
                <c:pt idx="268">
                  <c:v>0.163</c:v>
                </c:pt>
                <c:pt idx="269">
                  <c:v>0.163</c:v>
                </c:pt>
                <c:pt idx="270">
                  <c:v>0.13</c:v>
                </c:pt>
                <c:pt idx="271">
                  <c:v>0.093</c:v>
                </c:pt>
                <c:pt idx="272">
                  <c:v>0.093</c:v>
                </c:pt>
                <c:pt idx="273">
                  <c:v>0.093</c:v>
                </c:pt>
                <c:pt idx="274">
                  <c:v>0.063</c:v>
                </c:pt>
                <c:pt idx="275">
                  <c:v>0.063</c:v>
                </c:pt>
                <c:pt idx="276">
                  <c:v>0.04</c:v>
                </c:pt>
                <c:pt idx="277">
                  <c:v>0.04</c:v>
                </c:pt>
                <c:pt idx="278">
                  <c:v>0.023</c:v>
                </c:pt>
                <c:pt idx="279">
                  <c:v>0.04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0.023</c:v>
                </c:pt>
                <c:pt idx="289">
                  <c:v>0.023</c:v>
                </c:pt>
                <c:pt idx="290">
                  <c:v>0.023</c:v>
                </c:pt>
                <c:pt idx="291">
                  <c:v>0.011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0.023</c:v>
                </c:pt>
                <c:pt idx="297">
                  <c:v>0.04</c:v>
                </c:pt>
                <c:pt idx="298">
                  <c:v>0.04</c:v>
                </c:pt>
                <c:pt idx="299">
                  <c:v>0.023</c:v>
                </c:pt>
                <c:pt idx="300">
                  <c:v>0.023</c:v>
                </c:pt>
                <c:pt idx="301">
                  <c:v>0.023</c:v>
                </c:pt>
                <c:pt idx="302">
                  <c:v>0.023</c:v>
                </c:pt>
                <c:pt idx="303">
                  <c:v>0.023</c:v>
                </c:pt>
                <c:pt idx="304">
                  <c:v>0.023</c:v>
                </c:pt>
                <c:pt idx="305">
                  <c:v>0.023</c:v>
                </c:pt>
                <c:pt idx="306">
                  <c:v>0.063</c:v>
                </c:pt>
                <c:pt idx="307">
                  <c:v>0.13</c:v>
                </c:pt>
                <c:pt idx="308">
                  <c:v>0.093</c:v>
                </c:pt>
                <c:pt idx="309">
                  <c:v>0.13</c:v>
                </c:pt>
                <c:pt idx="310">
                  <c:v>0.063</c:v>
                </c:pt>
                <c:pt idx="311">
                  <c:v>0.063</c:v>
                </c:pt>
                <c:pt idx="312">
                  <c:v>0.04</c:v>
                </c:pt>
                <c:pt idx="313">
                  <c:v>0.04</c:v>
                </c:pt>
                <c:pt idx="314">
                  <c:v>0.063</c:v>
                </c:pt>
                <c:pt idx="315">
                  <c:v>0.13</c:v>
                </c:pt>
                <c:pt idx="316">
                  <c:v>0.13</c:v>
                </c:pt>
                <c:pt idx="317">
                  <c:v>0.163</c:v>
                </c:pt>
                <c:pt idx="318">
                  <c:v>0.214</c:v>
                </c:pt>
                <c:pt idx="319">
                  <c:v>0.273</c:v>
                </c:pt>
                <c:pt idx="320">
                  <c:v>0.505</c:v>
                </c:pt>
                <c:pt idx="321">
                  <c:v>0.601</c:v>
                </c:pt>
                <c:pt idx="322">
                  <c:v>0.709</c:v>
                </c:pt>
                <c:pt idx="323">
                  <c:v>0.827</c:v>
                </c:pt>
                <c:pt idx="324">
                  <c:v>1.412</c:v>
                </c:pt>
                <c:pt idx="325">
                  <c:v>2.92</c:v>
                </c:pt>
                <c:pt idx="326">
                  <c:v>4.089</c:v>
                </c:pt>
                <c:pt idx="327">
                  <c:v>3.774</c:v>
                </c:pt>
                <c:pt idx="328">
                  <c:v>2.92</c:v>
                </c:pt>
                <c:pt idx="329">
                  <c:v>2.422</c:v>
                </c:pt>
                <c:pt idx="330">
                  <c:v>2.139</c:v>
                </c:pt>
                <c:pt idx="331">
                  <c:v>2.139</c:v>
                </c:pt>
                <c:pt idx="332">
                  <c:v>2.139</c:v>
                </c:pt>
                <c:pt idx="333">
                  <c:v>2.422</c:v>
                </c:pt>
                <c:pt idx="334">
                  <c:v>2.422</c:v>
                </c:pt>
                <c:pt idx="335">
                  <c:v>2.664</c:v>
                </c:pt>
                <c:pt idx="336">
                  <c:v>2.664</c:v>
                </c:pt>
                <c:pt idx="337">
                  <c:v>2.664</c:v>
                </c:pt>
                <c:pt idx="338">
                  <c:v>3.475</c:v>
                </c:pt>
                <c:pt idx="339">
                  <c:v>3.475</c:v>
                </c:pt>
                <c:pt idx="340">
                  <c:v>5.124</c:v>
                </c:pt>
                <c:pt idx="341">
                  <c:v>5.893</c:v>
                </c:pt>
                <c:pt idx="342">
                  <c:v>5.124</c:v>
                </c:pt>
                <c:pt idx="343">
                  <c:v>4.763</c:v>
                </c:pt>
                <c:pt idx="344">
                  <c:v>4.418</c:v>
                </c:pt>
                <c:pt idx="345">
                  <c:v>4.418</c:v>
                </c:pt>
                <c:pt idx="346">
                  <c:v>4.089</c:v>
                </c:pt>
                <c:pt idx="347">
                  <c:v>4.089</c:v>
                </c:pt>
                <c:pt idx="348">
                  <c:v>4.089</c:v>
                </c:pt>
                <c:pt idx="349">
                  <c:v>3.774</c:v>
                </c:pt>
                <c:pt idx="350">
                  <c:v>4.089</c:v>
                </c:pt>
                <c:pt idx="351">
                  <c:v>4.089</c:v>
                </c:pt>
                <c:pt idx="352">
                  <c:v>4.089</c:v>
                </c:pt>
                <c:pt idx="353">
                  <c:v>4.418</c:v>
                </c:pt>
                <c:pt idx="354">
                  <c:v>4.418</c:v>
                </c:pt>
                <c:pt idx="355">
                  <c:v>4.089</c:v>
                </c:pt>
                <c:pt idx="356">
                  <c:v>4.089</c:v>
                </c:pt>
                <c:pt idx="357">
                  <c:v>4.418</c:v>
                </c:pt>
                <c:pt idx="358">
                  <c:v>4.418</c:v>
                </c:pt>
                <c:pt idx="359">
                  <c:v>4.763</c:v>
                </c:pt>
                <c:pt idx="360">
                  <c:v>4.418</c:v>
                </c:pt>
                <c:pt idx="361">
                  <c:v>4.418</c:v>
                </c:pt>
                <c:pt idx="362">
                  <c:v>4.763</c:v>
                </c:pt>
                <c:pt idx="363">
                  <c:v>4.763</c:v>
                </c:pt>
                <c:pt idx="364">
                  <c:v>4.763</c:v>
                </c:pt>
                <c:pt idx="365">
                  <c:v>5.124</c:v>
                </c:pt>
                <c:pt idx="366">
                  <c:v>4.763</c:v>
                </c:pt>
                <c:pt idx="367">
                  <c:v>4.763</c:v>
                </c:pt>
                <c:pt idx="368">
                  <c:v>5.124</c:v>
                </c:pt>
                <c:pt idx="369">
                  <c:v>7.171</c:v>
                </c:pt>
                <c:pt idx="370">
                  <c:v>10.052</c:v>
                </c:pt>
                <c:pt idx="371">
                  <c:v>10.052</c:v>
                </c:pt>
                <c:pt idx="372">
                  <c:v>10.052</c:v>
                </c:pt>
                <c:pt idx="373">
                  <c:v>8.983000000000001</c:v>
                </c:pt>
                <c:pt idx="374">
                  <c:v>7.986</c:v>
                </c:pt>
                <c:pt idx="375">
                  <c:v>7.514</c:v>
                </c:pt>
                <c:pt idx="376">
                  <c:v>7.171</c:v>
                </c:pt>
                <c:pt idx="377">
                  <c:v>7.171</c:v>
                </c:pt>
                <c:pt idx="378">
                  <c:v>7.171</c:v>
                </c:pt>
                <c:pt idx="379">
                  <c:v>7.171</c:v>
                </c:pt>
                <c:pt idx="380">
                  <c:v>6.728</c:v>
                </c:pt>
                <c:pt idx="381">
                  <c:v>6.728</c:v>
                </c:pt>
                <c:pt idx="382">
                  <c:v>6.302</c:v>
                </c:pt>
                <c:pt idx="383">
                  <c:v>5.893</c:v>
                </c:pt>
                <c:pt idx="384">
                  <c:v>5.501</c:v>
                </c:pt>
                <c:pt idx="385">
                  <c:v>5.501</c:v>
                </c:pt>
                <c:pt idx="386">
                  <c:v>5.501</c:v>
                </c:pt>
                <c:pt idx="387">
                  <c:v>4.763</c:v>
                </c:pt>
                <c:pt idx="388">
                  <c:v>3.774</c:v>
                </c:pt>
                <c:pt idx="389">
                  <c:v>3.19</c:v>
                </c:pt>
                <c:pt idx="390">
                  <c:v>2.664</c:v>
                </c:pt>
                <c:pt idx="391">
                  <c:v>2.422</c:v>
                </c:pt>
                <c:pt idx="392">
                  <c:v>1.979</c:v>
                </c:pt>
                <c:pt idx="393">
                  <c:v>1.588</c:v>
                </c:pt>
                <c:pt idx="394">
                  <c:v>1.412</c:v>
                </c:pt>
                <c:pt idx="395">
                  <c:v>1.248</c:v>
                </c:pt>
                <c:pt idx="396">
                  <c:v>1.096</c:v>
                </c:pt>
                <c:pt idx="397">
                  <c:v>0.955</c:v>
                </c:pt>
                <c:pt idx="398">
                  <c:v>0.827</c:v>
                </c:pt>
                <c:pt idx="399">
                  <c:v>0.709</c:v>
                </c:pt>
                <c:pt idx="400">
                  <c:v>0.709</c:v>
                </c:pt>
                <c:pt idx="401">
                  <c:v>0.601</c:v>
                </c:pt>
                <c:pt idx="402">
                  <c:v>0.505</c:v>
                </c:pt>
                <c:pt idx="403">
                  <c:v>0.505</c:v>
                </c:pt>
                <c:pt idx="404">
                  <c:v>0.418</c:v>
                </c:pt>
                <c:pt idx="405">
                  <c:v>0.418</c:v>
                </c:pt>
                <c:pt idx="406">
                  <c:v>0.341</c:v>
                </c:pt>
                <c:pt idx="407">
                  <c:v>0.341</c:v>
                </c:pt>
                <c:pt idx="408">
                  <c:v>0.341</c:v>
                </c:pt>
                <c:pt idx="409">
                  <c:v>0.341</c:v>
                </c:pt>
                <c:pt idx="410">
                  <c:v>0.273</c:v>
                </c:pt>
                <c:pt idx="411">
                  <c:v>0.273</c:v>
                </c:pt>
                <c:pt idx="412">
                  <c:v>0.273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0.163</c:v>
                </c:pt>
                <c:pt idx="417">
                  <c:v>0.341</c:v>
                </c:pt>
                <c:pt idx="418">
                  <c:v>0.955</c:v>
                </c:pt>
                <c:pt idx="419">
                  <c:v>0.955</c:v>
                </c:pt>
                <c:pt idx="420">
                  <c:v>0.827</c:v>
                </c:pt>
                <c:pt idx="421">
                  <c:v>0.709</c:v>
                </c:pt>
                <c:pt idx="422">
                  <c:v>0.505</c:v>
                </c:pt>
                <c:pt idx="423">
                  <c:v>0.341</c:v>
                </c:pt>
                <c:pt idx="424">
                  <c:v>0.273</c:v>
                </c:pt>
                <c:pt idx="425">
                  <c:v>0.214</c:v>
                </c:pt>
                <c:pt idx="426">
                  <c:v>0.163</c:v>
                </c:pt>
                <c:pt idx="427">
                  <c:v>0.13</c:v>
                </c:pt>
                <c:pt idx="428">
                  <c:v>0.093</c:v>
                </c:pt>
                <c:pt idx="429">
                  <c:v>0.093</c:v>
                </c:pt>
                <c:pt idx="430">
                  <c:v>0.093</c:v>
                </c:pt>
                <c:pt idx="431">
                  <c:v>0.063</c:v>
                </c:pt>
                <c:pt idx="432">
                  <c:v>0.063</c:v>
                </c:pt>
                <c:pt idx="433">
                  <c:v>0.063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0.023</c:v>
                </c:pt>
                <c:pt idx="438">
                  <c:v>0.023</c:v>
                </c:pt>
                <c:pt idx="439">
                  <c:v>0.023</c:v>
                </c:pt>
                <c:pt idx="440">
                  <c:v>0.023</c:v>
                </c:pt>
                <c:pt idx="441">
                  <c:v>0.023</c:v>
                </c:pt>
                <c:pt idx="442">
                  <c:v>0.023</c:v>
                </c:pt>
                <c:pt idx="443">
                  <c:v>0.273</c:v>
                </c:pt>
                <c:pt idx="444">
                  <c:v>0.505</c:v>
                </c:pt>
                <c:pt idx="445">
                  <c:v>0.505</c:v>
                </c:pt>
                <c:pt idx="446">
                  <c:v>0.418</c:v>
                </c:pt>
                <c:pt idx="447">
                  <c:v>0.273</c:v>
                </c:pt>
                <c:pt idx="448">
                  <c:v>0.273</c:v>
                </c:pt>
                <c:pt idx="449">
                  <c:v>0.273</c:v>
                </c:pt>
                <c:pt idx="450">
                  <c:v>0.418</c:v>
                </c:pt>
                <c:pt idx="451">
                  <c:v>0.505</c:v>
                </c:pt>
                <c:pt idx="452">
                  <c:v>0.505</c:v>
                </c:pt>
                <c:pt idx="453">
                  <c:v>0.418</c:v>
                </c:pt>
                <c:pt idx="454">
                  <c:v>0.418</c:v>
                </c:pt>
                <c:pt idx="455">
                  <c:v>0.341</c:v>
                </c:pt>
                <c:pt idx="456">
                  <c:v>0.341</c:v>
                </c:pt>
                <c:pt idx="457">
                  <c:v>0.273</c:v>
                </c:pt>
                <c:pt idx="458">
                  <c:v>0.273</c:v>
                </c:pt>
                <c:pt idx="459">
                  <c:v>0.214</c:v>
                </c:pt>
                <c:pt idx="460">
                  <c:v>0.163</c:v>
                </c:pt>
                <c:pt idx="461">
                  <c:v>0.13</c:v>
                </c:pt>
                <c:pt idx="462">
                  <c:v>0.093</c:v>
                </c:pt>
                <c:pt idx="463">
                  <c:v>0.093</c:v>
                </c:pt>
                <c:pt idx="464">
                  <c:v>0.063</c:v>
                </c:pt>
                <c:pt idx="465">
                  <c:v>0.063</c:v>
                </c:pt>
                <c:pt idx="466">
                  <c:v>0.063</c:v>
                </c:pt>
                <c:pt idx="467">
                  <c:v>0.04</c:v>
                </c:pt>
                <c:pt idx="468">
                  <c:v>0.023</c:v>
                </c:pt>
                <c:pt idx="469">
                  <c:v>0.04</c:v>
                </c:pt>
                <c:pt idx="470">
                  <c:v>0.023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0.004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0.004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0.004</c:v>
                </c:pt>
                <c:pt idx="485">
                  <c:v>0.001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0.001</c:v>
                </c:pt>
                <c:pt idx="549">
                  <c:v>0.004</c:v>
                </c:pt>
                <c:pt idx="550">
                  <c:v>0.063</c:v>
                </c:pt>
                <c:pt idx="551">
                  <c:v>0.505</c:v>
                </c:pt>
                <c:pt idx="552">
                  <c:v>0.827</c:v>
                </c:pt>
                <c:pt idx="553">
                  <c:v>0.709</c:v>
                </c:pt>
                <c:pt idx="554">
                  <c:v>0.601</c:v>
                </c:pt>
                <c:pt idx="555">
                  <c:v>0.505</c:v>
                </c:pt>
                <c:pt idx="556">
                  <c:v>0.418</c:v>
                </c:pt>
                <c:pt idx="557">
                  <c:v>0.341</c:v>
                </c:pt>
                <c:pt idx="558">
                  <c:v>0.214</c:v>
                </c:pt>
                <c:pt idx="559">
                  <c:v>0.214</c:v>
                </c:pt>
                <c:pt idx="560">
                  <c:v>0.13</c:v>
                </c:pt>
                <c:pt idx="561">
                  <c:v>0.093</c:v>
                </c:pt>
                <c:pt idx="562">
                  <c:v>0.063</c:v>
                </c:pt>
                <c:pt idx="563">
                  <c:v>0.093</c:v>
                </c:pt>
                <c:pt idx="564">
                  <c:v>0.13</c:v>
                </c:pt>
                <c:pt idx="565">
                  <c:v>0.163</c:v>
                </c:pt>
                <c:pt idx="566">
                  <c:v>0.093</c:v>
                </c:pt>
                <c:pt idx="567">
                  <c:v>0.093</c:v>
                </c:pt>
                <c:pt idx="568">
                  <c:v>0.093</c:v>
                </c:pt>
                <c:pt idx="569">
                  <c:v>0.093</c:v>
                </c:pt>
                <c:pt idx="570">
                  <c:v>0.093</c:v>
                </c:pt>
                <c:pt idx="571">
                  <c:v>0.093</c:v>
                </c:pt>
                <c:pt idx="572">
                  <c:v>0.13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0.13</c:v>
                </c:pt>
                <c:pt idx="579">
                  <c:v>0.13</c:v>
                </c:pt>
                <c:pt idx="580">
                  <c:v>0.093</c:v>
                </c:pt>
                <c:pt idx="581">
                  <c:v>0.093</c:v>
                </c:pt>
                <c:pt idx="582">
                  <c:v>0.063</c:v>
                </c:pt>
                <c:pt idx="583">
                  <c:v>0.063</c:v>
                </c:pt>
                <c:pt idx="584">
                  <c:v>0.093</c:v>
                </c:pt>
                <c:pt idx="585">
                  <c:v>0.341</c:v>
                </c:pt>
                <c:pt idx="586">
                  <c:v>1.412</c:v>
                </c:pt>
                <c:pt idx="587">
                  <c:v>3.19</c:v>
                </c:pt>
                <c:pt idx="588">
                  <c:v>5.501</c:v>
                </c:pt>
                <c:pt idx="589">
                  <c:v>5.893</c:v>
                </c:pt>
                <c:pt idx="590">
                  <c:v>6.302</c:v>
                </c:pt>
                <c:pt idx="591">
                  <c:v>6.728</c:v>
                </c:pt>
                <c:pt idx="592">
                  <c:v>7.171</c:v>
                </c:pt>
                <c:pt idx="593">
                  <c:v>7.171</c:v>
                </c:pt>
                <c:pt idx="594">
                  <c:v>7.986</c:v>
                </c:pt>
                <c:pt idx="595">
                  <c:v>7.986</c:v>
                </c:pt>
                <c:pt idx="596">
                  <c:v>7.986</c:v>
                </c:pt>
                <c:pt idx="597">
                  <c:v>7.986</c:v>
                </c:pt>
                <c:pt idx="598">
                  <c:v>7.986</c:v>
                </c:pt>
                <c:pt idx="599">
                  <c:v>8.476000000000001</c:v>
                </c:pt>
                <c:pt idx="600">
                  <c:v>8.476000000000001</c:v>
                </c:pt>
                <c:pt idx="601">
                  <c:v>8.983000000000001</c:v>
                </c:pt>
                <c:pt idx="602">
                  <c:v>9.509</c:v>
                </c:pt>
                <c:pt idx="603">
                  <c:v>9.509</c:v>
                </c:pt>
                <c:pt idx="604">
                  <c:v>9.509</c:v>
                </c:pt>
                <c:pt idx="605">
                  <c:v>10.613</c:v>
                </c:pt>
                <c:pt idx="606">
                  <c:v>10.613</c:v>
                </c:pt>
                <c:pt idx="607">
                  <c:v>11.193</c:v>
                </c:pt>
                <c:pt idx="608">
                  <c:v>11.193</c:v>
                </c:pt>
                <c:pt idx="609">
                  <c:v>11.193</c:v>
                </c:pt>
                <c:pt idx="610">
                  <c:v>11.193</c:v>
                </c:pt>
                <c:pt idx="611">
                  <c:v>11.792</c:v>
                </c:pt>
                <c:pt idx="612">
                  <c:v>11.792</c:v>
                </c:pt>
                <c:pt idx="613">
                  <c:v>12.409</c:v>
                </c:pt>
                <c:pt idx="614">
                  <c:v>13.045</c:v>
                </c:pt>
                <c:pt idx="615">
                  <c:v>12.409</c:v>
                </c:pt>
                <c:pt idx="616">
                  <c:v>13.045</c:v>
                </c:pt>
                <c:pt idx="617">
                  <c:v>13.045</c:v>
                </c:pt>
                <c:pt idx="618">
                  <c:v>13.045</c:v>
                </c:pt>
                <c:pt idx="619">
                  <c:v>13.045</c:v>
                </c:pt>
                <c:pt idx="620">
                  <c:v>13.045</c:v>
                </c:pt>
                <c:pt idx="621">
                  <c:v>14.375</c:v>
                </c:pt>
                <c:pt idx="622">
                  <c:v>14.375</c:v>
                </c:pt>
                <c:pt idx="623">
                  <c:v>14.375</c:v>
                </c:pt>
                <c:pt idx="624">
                  <c:v>15.07</c:v>
                </c:pt>
                <c:pt idx="625">
                  <c:v>15.784</c:v>
                </c:pt>
                <c:pt idx="626">
                  <c:v>16.518</c:v>
                </c:pt>
                <c:pt idx="627">
                  <c:v>16.518</c:v>
                </c:pt>
                <c:pt idx="628">
                  <c:v>20.282</c:v>
                </c:pt>
                <c:pt idx="629">
                  <c:v>19.451</c:v>
                </c:pt>
                <c:pt idx="630">
                  <c:v>18.641</c:v>
                </c:pt>
                <c:pt idx="631">
                  <c:v>18.641</c:v>
                </c:pt>
                <c:pt idx="632">
                  <c:v>18.641</c:v>
                </c:pt>
                <c:pt idx="633">
                  <c:v>17.851</c:v>
                </c:pt>
                <c:pt idx="634">
                  <c:v>17.851</c:v>
                </c:pt>
                <c:pt idx="635">
                  <c:v>17.851</c:v>
                </c:pt>
                <c:pt idx="636">
                  <c:v>17.082</c:v>
                </c:pt>
                <c:pt idx="637">
                  <c:v>17.082</c:v>
                </c:pt>
                <c:pt idx="638">
                  <c:v>17.851</c:v>
                </c:pt>
                <c:pt idx="639">
                  <c:v>17.851</c:v>
                </c:pt>
                <c:pt idx="640">
                  <c:v>17.851</c:v>
                </c:pt>
                <c:pt idx="641">
                  <c:v>17.851</c:v>
                </c:pt>
                <c:pt idx="642">
                  <c:v>17.082</c:v>
                </c:pt>
                <c:pt idx="643">
                  <c:v>17.851</c:v>
                </c:pt>
                <c:pt idx="644">
                  <c:v>17.082</c:v>
                </c:pt>
                <c:pt idx="645">
                  <c:v>17.082</c:v>
                </c:pt>
                <c:pt idx="646">
                  <c:v>16.518</c:v>
                </c:pt>
                <c:pt idx="647">
                  <c:v>15.784</c:v>
                </c:pt>
                <c:pt idx="648">
                  <c:v>15.784</c:v>
                </c:pt>
                <c:pt idx="649">
                  <c:v>15.07</c:v>
                </c:pt>
                <c:pt idx="650">
                  <c:v>17.851</c:v>
                </c:pt>
                <c:pt idx="651">
                  <c:v>18.641</c:v>
                </c:pt>
                <c:pt idx="652">
                  <c:v>17.082</c:v>
                </c:pt>
                <c:pt idx="653">
                  <c:v>16.518</c:v>
                </c:pt>
                <c:pt idx="654">
                  <c:v>15.784</c:v>
                </c:pt>
                <c:pt idx="655">
                  <c:v>15.07</c:v>
                </c:pt>
                <c:pt idx="656">
                  <c:v>15.784</c:v>
                </c:pt>
                <c:pt idx="657">
                  <c:v>16.518</c:v>
                </c:pt>
                <c:pt idx="658">
                  <c:v>17.082</c:v>
                </c:pt>
                <c:pt idx="659">
                  <c:v>16.518</c:v>
                </c:pt>
                <c:pt idx="660">
                  <c:v>16.518</c:v>
                </c:pt>
                <c:pt idx="661">
                  <c:v>15.07</c:v>
                </c:pt>
                <c:pt idx="662">
                  <c:v>10.052</c:v>
                </c:pt>
                <c:pt idx="663">
                  <c:v>6.302</c:v>
                </c:pt>
                <c:pt idx="664">
                  <c:v>4.418</c:v>
                </c:pt>
                <c:pt idx="665">
                  <c:v>3.475</c:v>
                </c:pt>
                <c:pt idx="666">
                  <c:v>2.422</c:v>
                </c:pt>
                <c:pt idx="667">
                  <c:v>1.777</c:v>
                </c:pt>
                <c:pt idx="668">
                  <c:v>1.412</c:v>
                </c:pt>
                <c:pt idx="669">
                  <c:v>1.096</c:v>
                </c:pt>
                <c:pt idx="670">
                  <c:v>0.827</c:v>
                </c:pt>
                <c:pt idx="671">
                  <c:v>0.709</c:v>
                </c:pt>
                <c:pt idx="672">
                  <c:v>0.709</c:v>
                </c:pt>
                <c:pt idx="673">
                  <c:v>0.601</c:v>
                </c:pt>
                <c:pt idx="674">
                  <c:v>0.505</c:v>
                </c:pt>
                <c:pt idx="675">
                  <c:v>0.418</c:v>
                </c:pt>
                <c:pt idx="676">
                  <c:v>0.418</c:v>
                </c:pt>
                <c:pt idx="677">
                  <c:v>0.955</c:v>
                </c:pt>
                <c:pt idx="678">
                  <c:v>1.412</c:v>
                </c:pt>
                <c:pt idx="679">
                  <c:v>1.412</c:v>
                </c:pt>
                <c:pt idx="680">
                  <c:v>1.777</c:v>
                </c:pt>
                <c:pt idx="681">
                  <c:v>1.777</c:v>
                </c:pt>
                <c:pt idx="682">
                  <c:v>1.412</c:v>
                </c:pt>
                <c:pt idx="683">
                  <c:v>1.096</c:v>
                </c:pt>
                <c:pt idx="684">
                  <c:v>0.955</c:v>
                </c:pt>
                <c:pt idx="685">
                  <c:v>0.709</c:v>
                </c:pt>
                <c:pt idx="686">
                  <c:v>0.709</c:v>
                </c:pt>
                <c:pt idx="687">
                  <c:v>0.505</c:v>
                </c:pt>
                <c:pt idx="688">
                  <c:v>0.418</c:v>
                </c:pt>
                <c:pt idx="689">
                  <c:v>0.418</c:v>
                </c:pt>
                <c:pt idx="690">
                  <c:v>0.505</c:v>
                </c:pt>
                <c:pt idx="691">
                  <c:v>0.418</c:v>
                </c:pt>
                <c:pt idx="692">
                  <c:v>0.418</c:v>
                </c:pt>
                <c:pt idx="693">
                  <c:v>0.341</c:v>
                </c:pt>
                <c:pt idx="694">
                  <c:v>0.341</c:v>
                </c:pt>
                <c:pt idx="695">
                  <c:v>0.273</c:v>
                </c:pt>
                <c:pt idx="696">
                  <c:v>0.273</c:v>
                </c:pt>
                <c:pt idx="697">
                  <c:v>0.273</c:v>
                </c:pt>
                <c:pt idx="698">
                  <c:v>0.214</c:v>
                </c:pt>
                <c:pt idx="699">
                  <c:v>0.214</c:v>
                </c:pt>
                <c:pt idx="700">
                  <c:v>0.214</c:v>
                </c:pt>
                <c:pt idx="701">
                  <c:v>0.214</c:v>
                </c:pt>
                <c:pt idx="702">
                  <c:v>0.214</c:v>
                </c:pt>
                <c:pt idx="703">
                  <c:v>0.214</c:v>
                </c:pt>
                <c:pt idx="704">
                  <c:v>0.214</c:v>
                </c:pt>
                <c:pt idx="705">
                  <c:v>0.163</c:v>
                </c:pt>
                <c:pt idx="706">
                  <c:v>0.163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0.163</c:v>
                </c:pt>
                <c:pt idx="719">
                  <c:v>0.163</c:v>
                </c:pt>
                <c:pt idx="720">
                  <c:v>0.163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0.093</c:v>
                </c:pt>
                <c:pt idx="727">
                  <c:v>0.093</c:v>
                </c:pt>
                <c:pt idx="728">
                  <c:v>0.093</c:v>
                </c:pt>
                <c:pt idx="729">
                  <c:v>0.093</c:v>
                </c:pt>
                <c:pt idx="730">
                  <c:v>0.093</c:v>
                </c:pt>
                <c:pt idx="731">
                  <c:v>0.093</c:v>
                </c:pt>
                <c:pt idx="732">
                  <c:v>0.093</c:v>
                </c:pt>
                <c:pt idx="733">
                  <c:v>0.093</c:v>
                </c:pt>
                <c:pt idx="734">
                  <c:v>0.093</c:v>
                </c:pt>
                <c:pt idx="735">
                  <c:v>0.093</c:v>
                </c:pt>
                <c:pt idx="736">
                  <c:v>0.063</c:v>
                </c:pt>
                <c:pt idx="737">
                  <c:v>0.063</c:v>
                </c:pt>
                <c:pt idx="738">
                  <c:v>0.063</c:v>
                </c:pt>
                <c:pt idx="739">
                  <c:v>0.04</c:v>
                </c:pt>
                <c:pt idx="740">
                  <c:v>0.063</c:v>
                </c:pt>
                <c:pt idx="741">
                  <c:v>0.063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0.063</c:v>
                </c:pt>
                <c:pt idx="750">
                  <c:v>0.093</c:v>
                </c:pt>
                <c:pt idx="751">
                  <c:v>0.093</c:v>
                </c:pt>
                <c:pt idx="752">
                  <c:v>0.093</c:v>
                </c:pt>
                <c:pt idx="753">
                  <c:v>0.093</c:v>
                </c:pt>
                <c:pt idx="754">
                  <c:v>0.093</c:v>
                </c:pt>
                <c:pt idx="755">
                  <c:v>0.063</c:v>
                </c:pt>
                <c:pt idx="756">
                  <c:v>0.063</c:v>
                </c:pt>
                <c:pt idx="757">
                  <c:v>0.063</c:v>
                </c:pt>
                <c:pt idx="758">
                  <c:v>0.063</c:v>
                </c:pt>
                <c:pt idx="759">
                  <c:v>0.063</c:v>
                </c:pt>
                <c:pt idx="760">
                  <c:v>0.063</c:v>
                </c:pt>
                <c:pt idx="761">
                  <c:v>0.04</c:v>
                </c:pt>
                <c:pt idx="762">
                  <c:v>0.04</c:v>
                </c:pt>
                <c:pt idx="763">
                  <c:v>0.023</c:v>
                </c:pt>
                <c:pt idx="764">
                  <c:v>0.023</c:v>
                </c:pt>
                <c:pt idx="765">
                  <c:v>0.023</c:v>
                </c:pt>
                <c:pt idx="766">
                  <c:v>0.023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0.011</c:v>
                </c:pt>
                <c:pt idx="771">
                  <c:v>0.011</c:v>
                </c:pt>
                <c:pt idx="772">
                  <c:v>0.023</c:v>
                </c:pt>
                <c:pt idx="773">
                  <c:v>0.023</c:v>
                </c:pt>
                <c:pt idx="774">
                  <c:v>0.023</c:v>
                </c:pt>
                <c:pt idx="775">
                  <c:v>0.023</c:v>
                </c:pt>
                <c:pt idx="776">
                  <c:v>0.023</c:v>
                </c:pt>
                <c:pt idx="777">
                  <c:v>0.023</c:v>
                </c:pt>
                <c:pt idx="778">
                  <c:v>0.04</c:v>
                </c:pt>
                <c:pt idx="779">
                  <c:v>0.063</c:v>
                </c:pt>
                <c:pt idx="780">
                  <c:v>0.063</c:v>
                </c:pt>
                <c:pt idx="781">
                  <c:v>0.04</c:v>
                </c:pt>
                <c:pt idx="782">
                  <c:v>0.063</c:v>
                </c:pt>
                <c:pt idx="783">
                  <c:v>0.063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0.023</c:v>
                </c:pt>
                <c:pt idx="790">
                  <c:v>0.011</c:v>
                </c:pt>
                <c:pt idx="791">
                  <c:v>0.023</c:v>
                </c:pt>
                <c:pt idx="792">
                  <c:v>0.023</c:v>
                </c:pt>
                <c:pt idx="793">
                  <c:v>0.023</c:v>
                </c:pt>
                <c:pt idx="794">
                  <c:v>0.023</c:v>
                </c:pt>
                <c:pt idx="795">
                  <c:v>0.011</c:v>
                </c:pt>
                <c:pt idx="796">
                  <c:v>0.011</c:v>
                </c:pt>
                <c:pt idx="797">
                  <c:v>0.023</c:v>
                </c:pt>
                <c:pt idx="798">
                  <c:v>0.011</c:v>
                </c:pt>
                <c:pt idx="799">
                  <c:v>0.011</c:v>
                </c:pt>
                <c:pt idx="800">
                  <c:v>0.011</c:v>
                </c:pt>
                <c:pt idx="801">
                  <c:v>0.011</c:v>
                </c:pt>
                <c:pt idx="802">
                  <c:v>0.011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0.011</c:v>
                </c:pt>
                <c:pt idx="807">
                  <c:v>0.011</c:v>
                </c:pt>
                <c:pt idx="808">
                  <c:v>0.011</c:v>
                </c:pt>
                <c:pt idx="809">
                  <c:v>0.011</c:v>
                </c:pt>
                <c:pt idx="810">
                  <c:v>0.011</c:v>
                </c:pt>
                <c:pt idx="811">
                  <c:v>0.011</c:v>
                </c:pt>
                <c:pt idx="812">
                  <c:v>0.011</c:v>
                </c:pt>
                <c:pt idx="813">
                  <c:v>0.011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0.011</c:v>
                </c:pt>
                <c:pt idx="818">
                  <c:v>0.011</c:v>
                </c:pt>
                <c:pt idx="819">
                  <c:v>0.011</c:v>
                </c:pt>
                <c:pt idx="820">
                  <c:v>0.011</c:v>
                </c:pt>
                <c:pt idx="821">
                  <c:v>0.011</c:v>
                </c:pt>
                <c:pt idx="822">
                  <c:v>0.023</c:v>
                </c:pt>
                <c:pt idx="823">
                  <c:v>0.023</c:v>
                </c:pt>
                <c:pt idx="824">
                  <c:v>0.063</c:v>
                </c:pt>
                <c:pt idx="825">
                  <c:v>0.13</c:v>
                </c:pt>
                <c:pt idx="826">
                  <c:v>0.163</c:v>
                </c:pt>
                <c:pt idx="827">
                  <c:v>0.13</c:v>
                </c:pt>
                <c:pt idx="828">
                  <c:v>0.163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0.13</c:v>
                </c:pt>
                <c:pt idx="835">
                  <c:v>0.163</c:v>
                </c:pt>
                <c:pt idx="836">
                  <c:v>0.273</c:v>
                </c:pt>
                <c:pt idx="837">
                  <c:v>0.505</c:v>
                </c:pt>
                <c:pt idx="838">
                  <c:v>0.709</c:v>
                </c:pt>
                <c:pt idx="839">
                  <c:v>1.412</c:v>
                </c:pt>
                <c:pt idx="840">
                  <c:v>1.412</c:v>
                </c:pt>
                <c:pt idx="841">
                  <c:v>1.248</c:v>
                </c:pt>
                <c:pt idx="842">
                  <c:v>1.412</c:v>
                </c:pt>
                <c:pt idx="843">
                  <c:v>1.096</c:v>
                </c:pt>
                <c:pt idx="844">
                  <c:v>1.096</c:v>
                </c:pt>
                <c:pt idx="845">
                  <c:v>0.955</c:v>
                </c:pt>
                <c:pt idx="846">
                  <c:v>0.827</c:v>
                </c:pt>
                <c:pt idx="847">
                  <c:v>0.709</c:v>
                </c:pt>
                <c:pt idx="848">
                  <c:v>0.955</c:v>
                </c:pt>
                <c:pt idx="849">
                  <c:v>1.096</c:v>
                </c:pt>
                <c:pt idx="850">
                  <c:v>0.955</c:v>
                </c:pt>
                <c:pt idx="851">
                  <c:v>0.827</c:v>
                </c:pt>
                <c:pt idx="852">
                  <c:v>0.827</c:v>
                </c:pt>
                <c:pt idx="853">
                  <c:v>0.709</c:v>
                </c:pt>
                <c:pt idx="854">
                  <c:v>0.601</c:v>
                </c:pt>
                <c:pt idx="855">
                  <c:v>0.505</c:v>
                </c:pt>
                <c:pt idx="856">
                  <c:v>0.418</c:v>
                </c:pt>
                <c:pt idx="857">
                  <c:v>0.418</c:v>
                </c:pt>
                <c:pt idx="858">
                  <c:v>0.341</c:v>
                </c:pt>
                <c:pt idx="859">
                  <c:v>0.341</c:v>
                </c:pt>
                <c:pt idx="860">
                  <c:v>0.505</c:v>
                </c:pt>
                <c:pt idx="861">
                  <c:v>0.505</c:v>
                </c:pt>
                <c:pt idx="862">
                  <c:v>0.601</c:v>
                </c:pt>
                <c:pt idx="863">
                  <c:v>0.601</c:v>
                </c:pt>
                <c:pt idx="864">
                  <c:v>0.418</c:v>
                </c:pt>
                <c:pt idx="865">
                  <c:v>0.418</c:v>
                </c:pt>
                <c:pt idx="866">
                  <c:v>0.418</c:v>
                </c:pt>
                <c:pt idx="867">
                  <c:v>0.341</c:v>
                </c:pt>
                <c:pt idx="868">
                  <c:v>0.273</c:v>
                </c:pt>
                <c:pt idx="869">
                  <c:v>0.273</c:v>
                </c:pt>
                <c:pt idx="870">
                  <c:v>0.341</c:v>
                </c:pt>
                <c:pt idx="871">
                  <c:v>0.341</c:v>
                </c:pt>
                <c:pt idx="872">
                  <c:v>0.341</c:v>
                </c:pt>
                <c:pt idx="873">
                  <c:v>0.341</c:v>
                </c:pt>
                <c:pt idx="874">
                  <c:v>0.341</c:v>
                </c:pt>
                <c:pt idx="875">
                  <c:v>0.341</c:v>
                </c:pt>
                <c:pt idx="876">
                  <c:v>0.341</c:v>
                </c:pt>
                <c:pt idx="877">
                  <c:v>0.341</c:v>
                </c:pt>
                <c:pt idx="878">
                  <c:v>0.418</c:v>
                </c:pt>
                <c:pt idx="879">
                  <c:v>0.341</c:v>
                </c:pt>
                <c:pt idx="880">
                  <c:v>0.341</c:v>
                </c:pt>
                <c:pt idx="881">
                  <c:v>0.341</c:v>
                </c:pt>
                <c:pt idx="882">
                  <c:v>0.418</c:v>
                </c:pt>
                <c:pt idx="883">
                  <c:v>0.505</c:v>
                </c:pt>
                <c:pt idx="884">
                  <c:v>0.505</c:v>
                </c:pt>
                <c:pt idx="885">
                  <c:v>0.418</c:v>
                </c:pt>
                <c:pt idx="886">
                  <c:v>0.505</c:v>
                </c:pt>
                <c:pt idx="887">
                  <c:v>0.505</c:v>
                </c:pt>
                <c:pt idx="888">
                  <c:v>0.418</c:v>
                </c:pt>
                <c:pt idx="889">
                  <c:v>0.341</c:v>
                </c:pt>
                <c:pt idx="890">
                  <c:v>0.341</c:v>
                </c:pt>
                <c:pt idx="891">
                  <c:v>0.601</c:v>
                </c:pt>
                <c:pt idx="892">
                  <c:v>0.827</c:v>
                </c:pt>
                <c:pt idx="893">
                  <c:v>1.412</c:v>
                </c:pt>
                <c:pt idx="894">
                  <c:v>1.096</c:v>
                </c:pt>
                <c:pt idx="895">
                  <c:v>0.955</c:v>
                </c:pt>
                <c:pt idx="896">
                  <c:v>0.601</c:v>
                </c:pt>
                <c:pt idx="897">
                  <c:v>0.601</c:v>
                </c:pt>
                <c:pt idx="898">
                  <c:v>0.709</c:v>
                </c:pt>
                <c:pt idx="899">
                  <c:v>1.096</c:v>
                </c:pt>
                <c:pt idx="900">
                  <c:v>1.096</c:v>
                </c:pt>
                <c:pt idx="901">
                  <c:v>1.096</c:v>
                </c:pt>
                <c:pt idx="902">
                  <c:v>1.096</c:v>
                </c:pt>
                <c:pt idx="903">
                  <c:v>1.096</c:v>
                </c:pt>
                <c:pt idx="904">
                  <c:v>1.096</c:v>
                </c:pt>
                <c:pt idx="905">
                  <c:v>0.955</c:v>
                </c:pt>
                <c:pt idx="906">
                  <c:v>0.827</c:v>
                </c:pt>
                <c:pt idx="907">
                  <c:v>0.827</c:v>
                </c:pt>
                <c:pt idx="908">
                  <c:v>0.709</c:v>
                </c:pt>
                <c:pt idx="909">
                  <c:v>0.709</c:v>
                </c:pt>
                <c:pt idx="910">
                  <c:v>0.505</c:v>
                </c:pt>
                <c:pt idx="911">
                  <c:v>0.505</c:v>
                </c:pt>
                <c:pt idx="949">
                  <c:v>0.273</c:v>
                </c:pt>
                <c:pt idx="950">
                  <c:v>0.273</c:v>
                </c:pt>
                <c:pt idx="951">
                  <c:v>0.273</c:v>
                </c:pt>
                <c:pt idx="952">
                  <c:v>0.214</c:v>
                </c:pt>
                <c:pt idx="953">
                  <c:v>0.214</c:v>
                </c:pt>
                <c:pt idx="954">
                  <c:v>0.214</c:v>
                </c:pt>
                <c:pt idx="955">
                  <c:v>0.163</c:v>
                </c:pt>
                <c:pt idx="956">
                  <c:v>0.163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0.093</c:v>
                </c:pt>
                <c:pt idx="971">
                  <c:v>0.093</c:v>
                </c:pt>
                <c:pt idx="972">
                  <c:v>0.13</c:v>
                </c:pt>
                <c:pt idx="973">
                  <c:v>0.093</c:v>
                </c:pt>
                <c:pt idx="974">
                  <c:v>0.093</c:v>
                </c:pt>
                <c:pt idx="975">
                  <c:v>0.093</c:v>
                </c:pt>
                <c:pt idx="976">
                  <c:v>0.093</c:v>
                </c:pt>
                <c:pt idx="977">
                  <c:v>0.093</c:v>
                </c:pt>
                <c:pt idx="978">
                  <c:v>0.093</c:v>
                </c:pt>
                <c:pt idx="979">
                  <c:v>0.13</c:v>
                </c:pt>
                <c:pt idx="980">
                  <c:v>0.093</c:v>
                </c:pt>
                <c:pt idx="981">
                  <c:v>0.093</c:v>
                </c:pt>
                <c:pt idx="982">
                  <c:v>0.093</c:v>
                </c:pt>
                <c:pt idx="983">
                  <c:v>0.093</c:v>
                </c:pt>
                <c:pt idx="984">
                  <c:v>0.13</c:v>
                </c:pt>
                <c:pt idx="985">
                  <c:v>0.13</c:v>
                </c:pt>
                <c:pt idx="986">
                  <c:v>0.093</c:v>
                </c:pt>
                <c:pt idx="987">
                  <c:v>0.093</c:v>
                </c:pt>
                <c:pt idx="988">
                  <c:v>0.093</c:v>
                </c:pt>
                <c:pt idx="989">
                  <c:v>0.093</c:v>
                </c:pt>
                <c:pt idx="990">
                  <c:v>0.093</c:v>
                </c:pt>
                <c:pt idx="991">
                  <c:v>0.093</c:v>
                </c:pt>
                <c:pt idx="992">
                  <c:v>0.093</c:v>
                </c:pt>
                <c:pt idx="993">
                  <c:v>0.093</c:v>
                </c:pt>
                <c:pt idx="994">
                  <c:v>0.093</c:v>
                </c:pt>
                <c:pt idx="995">
                  <c:v>0.093</c:v>
                </c:pt>
                <c:pt idx="996">
                  <c:v>0.093</c:v>
                </c:pt>
                <c:pt idx="997">
                  <c:v>0.093</c:v>
                </c:pt>
                <c:pt idx="998">
                  <c:v>0.093</c:v>
                </c:pt>
                <c:pt idx="999">
                  <c:v>0.093</c:v>
                </c:pt>
                <c:pt idx="1000">
                  <c:v>0.063</c:v>
                </c:pt>
                <c:pt idx="1001">
                  <c:v>0.093</c:v>
                </c:pt>
                <c:pt idx="1002">
                  <c:v>0.093</c:v>
                </c:pt>
                <c:pt idx="1003">
                  <c:v>0.093</c:v>
                </c:pt>
                <c:pt idx="1004">
                  <c:v>0.063</c:v>
                </c:pt>
                <c:pt idx="1005">
                  <c:v>0.063</c:v>
                </c:pt>
                <c:pt idx="1006">
                  <c:v>0.063</c:v>
                </c:pt>
                <c:pt idx="1007">
                  <c:v>0.063</c:v>
                </c:pt>
                <c:pt idx="1008">
                  <c:v>0.04</c:v>
                </c:pt>
                <c:pt idx="1009">
                  <c:v>0.063</c:v>
                </c:pt>
                <c:pt idx="1010">
                  <c:v>0.063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0.023</c:v>
                </c:pt>
                <c:pt idx="1018">
                  <c:v>0.04</c:v>
                </c:pt>
                <c:pt idx="1019">
                  <c:v>0.023</c:v>
                </c:pt>
                <c:pt idx="1020">
                  <c:v>0.023</c:v>
                </c:pt>
                <c:pt idx="1021">
                  <c:v>0.023</c:v>
                </c:pt>
                <c:pt idx="1022">
                  <c:v>0.023</c:v>
                </c:pt>
                <c:pt idx="1023">
                  <c:v>0.023</c:v>
                </c:pt>
                <c:pt idx="1024">
                  <c:v>0.023</c:v>
                </c:pt>
                <c:pt idx="1025">
                  <c:v>0.023</c:v>
                </c:pt>
                <c:pt idx="1026">
                  <c:v>0.023</c:v>
                </c:pt>
                <c:pt idx="1027">
                  <c:v>0.011</c:v>
                </c:pt>
                <c:pt idx="1028">
                  <c:v>0.023</c:v>
                </c:pt>
                <c:pt idx="1029">
                  <c:v>0.011</c:v>
                </c:pt>
                <c:pt idx="1030">
                  <c:v>0.011</c:v>
                </c:pt>
                <c:pt idx="1031">
                  <c:v>0.011</c:v>
                </c:pt>
                <c:pt idx="1032">
                  <c:v>0.011</c:v>
                </c:pt>
                <c:pt idx="1033">
                  <c:v>0.011</c:v>
                </c:pt>
                <c:pt idx="1034">
                  <c:v>0.011</c:v>
                </c:pt>
                <c:pt idx="1035">
                  <c:v>0.011</c:v>
                </c:pt>
                <c:pt idx="1036">
                  <c:v>0.011</c:v>
                </c:pt>
                <c:pt idx="1037">
                  <c:v>0.011</c:v>
                </c:pt>
                <c:pt idx="1038">
                  <c:v>0.011</c:v>
                </c:pt>
                <c:pt idx="1039">
                  <c:v>0.004</c:v>
                </c:pt>
                <c:pt idx="1040">
                  <c:v>0.004</c:v>
                </c:pt>
                <c:pt idx="1041">
                  <c:v>0.004</c:v>
                </c:pt>
                <c:pt idx="1042">
                  <c:v>0.004</c:v>
                </c:pt>
                <c:pt idx="1043">
                  <c:v>0.004</c:v>
                </c:pt>
                <c:pt idx="1044">
                  <c:v>0.001</c:v>
                </c:pt>
                <c:pt idx="1045">
                  <c:v>0.004</c:v>
                </c:pt>
                <c:pt idx="1046">
                  <c:v>0.001</c:v>
                </c:pt>
                <c:pt idx="1047">
                  <c:v>0.001</c:v>
                </c:pt>
                <c:pt idx="1048">
                  <c:v>0.004</c:v>
                </c:pt>
                <c:pt idx="1049">
                  <c:v>0.004</c:v>
                </c:pt>
                <c:pt idx="1050">
                  <c:v>0.004</c:v>
                </c:pt>
                <c:pt idx="1051">
                  <c:v>0.001</c:v>
                </c:pt>
                <c:pt idx="1052">
                  <c:v>0.001</c:v>
                </c:pt>
                <c:pt idx="1053">
                  <c:v>0.001</c:v>
                </c:pt>
                <c:pt idx="1054">
                  <c:v>0.001</c:v>
                </c:pt>
                <c:pt idx="1055">
                  <c:v>0.001</c:v>
                </c:pt>
                <c:pt idx="1056">
                  <c:v>0.001</c:v>
                </c:pt>
                <c:pt idx="1057">
                  <c:v>0.001</c:v>
                </c:pt>
                <c:pt idx="1058">
                  <c:v>0.001</c:v>
                </c:pt>
                <c:pt idx="1059">
                  <c:v>0.001</c:v>
                </c:pt>
                <c:pt idx="1060">
                  <c:v>0.001</c:v>
                </c:pt>
                <c:pt idx="1061">
                  <c:v>0.001</c:v>
                </c:pt>
                <c:pt idx="1062">
                  <c:v>0.001</c:v>
                </c:pt>
                <c:pt idx="1063">
                  <c:v>0.004</c:v>
                </c:pt>
                <c:pt idx="1064">
                  <c:v>0.011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0.023</c:v>
                </c:pt>
                <c:pt idx="1069">
                  <c:v>0.023</c:v>
                </c:pt>
                <c:pt idx="1070">
                  <c:v>0.023</c:v>
                </c:pt>
                <c:pt idx="1071">
                  <c:v>0.023</c:v>
                </c:pt>
                <c:pt idx="1072">
                  <c:v>0.011</c:v>
                </c:pt>
                <c:pt idx="1073">
                  <c:v>0.023</c:v>
                </c:pt>
                <c:pt idx="1074">
                  <c:v>0.011</c:v>
                </c:pt>
                <c:pt idx="1075">
                  <c:v>0.011</c:v>
                </c:pt>
                <c:pt idx="1076">
                  <c:v>0.011</c:v>
                </c:pt>
                <c:pt idx="1077">
                  <c:v>0.011</c:v>
                </c:pt>
                <c:pt idx="1078">
                  <c:v>0.004</c:v>
                </c:pt>
                <c:pt idx="1079">
                  <c:v>0.011</c:v>
                </c:pt>
                <c:pt idx="1080">
                  <c:v>0.004</c:v>
                </c:pt>
                <c:pt idx="1081">
                  <c:v>0.011</c:v>
                </c:pt>
                <c:pt idx="1082">
                  <c:v>0.011</c:v>
                </c:pt>
                <c:pt idx="1083">
                  <c:v>0.011</c:v>
                </c:pt>
                <c:pt idx="1084">
                  <c:v>0.004</c:v>
                </c:pt>
                <c:pt idx="1085">
                  <c:v>0.004</c:v>
                </c:pt>
                <c:pt idx="1086">
                  <c:v>0.004</c:v>
                </c:pt>
                <c:pt idx="1087">
                  <c:v>0.004</c:v>
                </c:pt>
                <c:pt idx="1088">
                  <c:v>0.004</c:v>
                </c:pt>
                <c:pt idx="1089">
                  <c:v>0.004</c:v>
                </c:pt>
                <c:pt idx="1090">
                  <c:v>0.004</c:v>
                </c:pt>
                <c:pt idx="1091">
                  <c:v>0.004</c:v>
                </c:pt>
                <c:pt idx="1092">
                  <c:v>0.001</c:v>
                </c:pt>
                <c:pt idx="1093">
                  <c:v>0.004</c:v>
                </c:pt>
                <c:pt idx="1094">
                  <c:v>0.001</c:v>
                </c:pt>
                <c:pt idx="1095">
                  <c:v>0.001</c:v>
                </c:pt>
                <c:pt idx="1096">
                  <c:v>0.004</c:v>
                </c:pt>
                <c:pt idx="1097">
                  <c:v>0.004</c:v>
                </c:pt>
                <c:pt idx="1098">
                  <c:v>0.011</c:v>
                </c:pt>
                <c:pt idx="1099">
                  <c:v>0.011</c:v>
                </c:pt>
                <c:pt idx="1100">
                  <c:v>0.023</c:v>
                </c:pt>
                <c:pt idx="1101">
                  <c:v>0.023</c:v>
                </c:pt>
                <c:pt idx="1102">
                  <c:v>0.023</c:v>
                </c:pt>
                <c:pt idx="1103">
                  <c:v>0.023</c:v>
                </c:pt>
                <c:pt idx="1104">
                  <c:v>0.04</c:v>
                </c:pt>
                <c:pt idx="1105">
                  <c:v>0.04</c:v>
                </c:pt>
                <c:pt idx="1106">
                  <c:v>0.063</c:v>
                </c:pt>
                <c:pt idx="1107">
                  <c:v>0.063</c:v>
                </c:pt>
                <c:pt idx="1108">
                  <c:v>0.063</c:v>
                </c:pt>
                <c:pt idx="1109">
                  <c:v>0.093</c:v>
                </c:pt>
                <c:pt idx="1110">
                  <c:v>0.093</c:v>
                </c:pt>
                <c:pt idx="1111">
                  <c:v>0.093</c:v>
                </c:pt>
                <c:pt idx="1112">
                  <c:v>0.13</c:v>
                </c:pt>
                <c:pt idx="1113">
                  <c:v>0.163</c:v>
                </c:pt>
                <c:pt idx="1114">
                  <c:v>0.214</c:v>
                </c:pt>
                <c:pt idx="1115">
                  <c:v>0.214</c:v>
                </c:pt>
                <c:pt idx="1116">
                  <c:v>0.163</c:v>
                </c:pt>
                <c:pt idx="1117">
                  <c:v>0.214</c:v>
                </c:pt>
                <c:pt idx="1118">
                  <c:v>0.163</c:v>
                </c:pt>
                <c:pt idx="1119">
                  <c:v>0.163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0.13</c:v>
                </c:pt>
                <c:pt idx="1124">
                  <c:v>0.163</c:v>
                </c:pt>
                <c:pt idx="1125">
                  <c:v>0.214</c:v>
                </c:pt>
                <c:pt idx="1126">
                  <c:v>0.418</c:v>
                </c:pt>
                <c:pt idx="1127">
                  <c:v>0.709</c:v>
                </c:pt>
                <c:pt idx="1128">
                  <c:v>1.096</c:v>
                </c:pt>
                <c:pt idx="1129">
                  <c:v>0.955</c:v>
                </c:pt>
                <c:pt idx="1130">
                  <c:v>0.955</c:v>
                </c:pt>
                <c:pt idx="1131">
                  <c:v>0.827</c:v>
                </c:pt>
                <c:pt idx="1132">
                  <c:v>0.601</c:v>
                </c:pt>
                <c:pt idx="1133">
                  <c:v>0.601</c:v>
                </c:pt>
                <c:pt idx="1134">
                  <c:v>0.505</c:v>
                </c:pt>
                <c:pt idx="1135">
                  <c:v>0.418</c:v>
                </c:pt>
                <c:pt idx="1136">
                  <c:v>0.418</c:v>
                </c:pt>
                <c:pt idx="1137">
                  <c:v>0.505</c:v>
                </c:pt>
                <c:pt idx="1138">
                  <c:v>0.505</c:v>
                </c:pt>
                <c:pt idx="1139">
                  <c:v>0.418</c:v>
                </c:pt>
                <c:pt idx="1140">
                  <c:v>0.341</c:v>
                </c:pt>
                <c:pt idx="1141">
                  <c:v>0.273</c:v>
                </c:pt>
                <c:pt idx="1142">
                  <c:v>0.214</c:v>
                </c:pt>
                <c:pt idx="1143">
                  <c:v>0.163</c:v>
                </c:pt>
                <c:pt idx="1144">
                  <c:v>0.163</c:v>
                </c:pt>
                <c:pt idx="1145">
                  <c:v>0.13</c:v>
                </c:pt>
                <c:pt idx="1146">
                  <c:v>0.163</c:v>
                </c:pt>
                <c:pt idx="1147">
                  <c:v>0.341</c:v>
                </c:pt>
                <c:pt idx="1148">
                  <c:v>0.341</c:v>
                </c:pt>
                <c:pt idx="1149">
                  <c:v>0.418</c:v>
                </c:pt>
                <c:pt idx="1150">
                  <c:v>0.341</c:v>
                </c:pt>
                <c:pt idx="1151">
                  <c:v>0.341</c:v>
                </c:pt>
                <c:pt idx="1152">
                  <c:v>0.273</c:v>
                </c:pt>
                <c:pt idx="1153">
                  <c:v>0.273</c:v>
                </c:pt>
                <c:pt idx="1154">
                  <c:v>0.163</c:v>
                </c:pt>
                <c:pt idx="1155">
                  <c:v>0.163</c:v>
                </c:pt>
                <c:pt idx="1156">
                  <c:v>0.13</c:v>
                </c:pt>
                <c:pt idx="1157">
                  <c:v>0.13</c:v>
                </c:pt>
                <c:pt idx="1158">
                  <c:v>0.093</c:v>
                </c:pt>
                <c:pt idx="1159">
                  <c:v>0.063</c:v>
                </c:pt>
                <c:pt idx="1160">
                  <c:v>0.063</c:v>
                </c:pt>
                <c:pt idx="1161">
                  <c:v>0.063</c:v>
                </c:pt>
                <c:pt idx="1162">
                  <c:v>0.063</c:v>
                </c:pt>
                <c:pt idx="1163">
                  <c:v>0.063</c:v>
                </c:pt>
                <c:pt idx="1164">
                  <c:v>0.093</c:v>
                </c:pt>
                <c:pt idx="1165">
                  <c:v>0.093</c:v>
                </c:pt>
                <c:pt idx="1166">
                  <c:v>0.093</c:v>
                </c:pt>
                <c:pt idx="1167">
                  <c:v>0.093</c:v>
                </c:pt>
                <c:pt idx="1168">
                  <c:v>0.093</c:v>
                </c:pt>
                <c:pt idx="1169">
                  <c:v>0.13</c:v>
                </c:pt>
                <c:pt idx="1170">
                  <c:v>0.273</c:v>
                </c:pt>
                <c:pt idx="1171">
                  <c:v>0.505</c:v>
                </c:pt>
                <c:pt idx="1172">
                  <c:v>0.709</c:v>
                </c:pt>
                <c:pt idx="1173">
                  <c:v>0.827</c:v>
                </c:pt>
                <c:pt idx="1174">
                  <c:v>0.955</c:v>
                </c:pt>
                <c:pt idx="1175">
                  <c:v>0.955</c:v>
                </c:pt>
                <c:pt idx="1176">
                  <c:v>1.096</c:v>
                </c:pt>
                <c:pt idx="1177">
                  <c:v>1.096</c:v>
                </c:pt>
                <c:pt idx="1178">
                  <c:v>1.412</c:v>
                </c:pt>
                <c:pt idx="1179">
                  <c:v>1.248</c:v>
                </c:pt>
                <c:pt idx="1180">
                  <c:v>1.096</c:v>
                </c:pt>
                <c:pt idx="1181">
                  <c:v>1.412</c:v>
                </c:pt>
                <c:pt idx="1182">
                  <c:v>1.979</c:v>
                </c:pt>
                <c:pt idx="1183">
                  <c:v>1.588</c:v>
                </c:pt>
                <c:pt idx="1184">
                  <c:v>1.412</c:v>
                </c:pt>
                <c:pt idx="1185">
                  <c:v>1.588</c:v>
                </c:pt>
                <c:pt idx="1186">
                  <c:v>1.412</c:v>
                </c:pt>
                <c:pt idx="1187">
                  <c:v>1.588</c:v>
                </c:pt>
                <c:pt idx="1188">
                  <c:v>1.412</c:v>
                </c:pt>
                <c:pt idx="1189">
                  <c:v>1.412</c:v>
                </c:pt>
                <c:pt idx="1190">
                  <c:v>1.412</c:v>
                </c:pt>
                <c:pt idx="1191">
                  <c:v>1.096</c:v>
                </c:pt>
                <c:pt idx="1192">
                  <c:v>0.955</c:v>
                </c:pt>
                <c:pt idx="1193">
                  <c:v>0.827</c:v>
                </c:pt>
                <c:pt idx="1194">
                  <c:v>0.709</c:v>
                </c:pt>
                <c:pt idx="1195">
                  <c:v>0.601</c:v>
                </c:pt>
                <c:pt idx="1196">
                  <c:v>0.601</c:v>
                </c:pt>
                <c:pt idx="1197">
                  <c:v>0.601</c:v>
                </c:pt>
                <c:pt idx="1198">
                  <c:v>0.709</c:v>
                </c:pt>
                <c:pt idx="1199">
                  <c:v>0.709</c:v>
                </c:pt>
                <c:pt idx="1200">
                  <c:v>0.709</c:v>
                </c:pt>
                <c:pt idx="1201">
                  <c:v>0.709</c:v>
                </c:pt>
                <c:pt idx="1202">
                  <c:v>0.709</c:v>
                </c:pt>
                <c:pt idx="1203">
                  <c:v>0.709</c:v>
                </c:pt>
                <c:pt idx="1204">
                  <c:v>0.827</c:v>
                </c:pt>
                <c:pt idx="1205">
                  <c:v>0.827</c:v>
                </c:pt>
                <c:pt idx="1206">
                  <c:v>0.827</c:v>
                </c:pt>
                <c:pt idx="1207">
                  <c:v>0.827</c:v>
                </c:pt>
                <c:pt idx="1208">
                  <c:v>0.709</c:v>
                </c:pt>
                <c:pt idx="1209">
                  <c:v>0.709</c:v>
                </c:pt>
                <c:pt idx="1210">
                  <c:v>0.709</c:v>
                </c:pt>
                <c:pt idx="1211">
                  <c:v>0.827</c:v>
                </c:pt>
                <c:pt idx="1212">
                  <c:v>0.709</c:v>
                </c:pt>
                <c:pt idx="1213">
                  <c:v>0.709</c:v>
                </c:pt>
                <c:pt idx="1214">
                  <c:v>0.709</c:v>
                </c:pt>
                <c:pt idx="1215">
                  <c:v>0.709</c:v>
                </c:pt>
                <c:pt idx="1216">
                  <c:v>0.709</c:v>
                </c:pt>
                <c:pt idx="1217">
                  <c:v>0.709</c:v>
                </c:pt>
                <c:pt idx="1218">
                  <c:v>0.709</c:v>
                </c:pt>
                <c:pt idx="1219">
                  <c:v>0.709</c:v>
                </c:pt>
                <c:pt idx="1220">
                  <c:v>0.709</c:v>
                </c:pt>
                <c:pt idx="1221">
                  <c:v>0.709</c:v>
                </c:pt>
                <c:pt idx="1222">
                  <c:v>0.709</c:v>
                </c:pt>
                <c:pt idx="1223">
                  <c:v>0.709</c:v>
                </c:pt>
                <c:pt idx="1224">
                  <c:v>0.709</c:v>
                </c:pt>
                <c:pt idx="1225">
                  <c:v>0.709</c:v>
                </c:pt>
                <c:pt idx="1226">
                  <c:v>0.709</c:v>
                </c:pt>
                <c:pt idx="1227">
                  <c:v>0.827</c:v>
                </c:pt>
                <c:pt idx="1228">
                  <c:v>0.709</c:v>
                </c:pt>
                <c:pt idx="1229">
                  <c:v>0.709</c:v>
                </c:pt>
                <c:pt idx="1230">
                  <c:v>0.709</c:v>
                </c:pt>
                <c:pt idx="1231">
                  <c:v>0.709</c:v>
                </c:pt>
                <c:pt idx="1232">
                  <c:v>0.601</c:v>
                </c:pt>
                <c:pt idx="1233">
                  <c:v>0.505</c:v>
                </c:pt>
                <c:pt idx="1234">
                  <c:v>0.601</c:v>
                </c:pt>
                <c:pt idx="1235">
                  <c:v>0.601</c:v>
                </c:pt>
                <c:pt idx="1236">
                  <c:v>0.601</c:v>
                </c:pt>
                <c:pt idx="1237">
                  <c:v>0.601</c:v>
                </c:pt>
                <c:pt idx="1238">
                  <c:v>0.601</c:v>
                </c:pt>
                <c:pt idx="1239">
                  <c:v>0.601</c:v>
                </c:pt>
                <c:pt idx="1240">
                  <c:v>0.601</c:v>
                </c:pt>
                <c:pt idx="1241">
                  <c:v>0.601</c:v>
                </c:pt>
                <c:pt idx="1242">
                  <c:v>0.601</c:v>
                </c:pt>
                <c:pt idx="1243">
                  <c:v>0.709</c:v>
                </c:pt>
                <c:pt idx="1244">
                  <c:v>0.827</c:v>
                </c:pt>
                <c:pt idx="1245">
                  <c:v>0.709</c:v>
                </c:pt>
                <c:pt idx="1246">
                  <c:v>0.709</c:v>
                </c:pt>
                <c:pt idx="1247">
                  <c:v>0.709</c:v>
                </c:pt>
                <c:pt idx="1248">
                  <c:v>0.601</c:v>
                </c:pt>
                <c:pt idx="1249">
                  <c:v>0.709</c:v>
                </c:pt>
                <c:pt idx="1250">
                  <c:v>0.955</c:v>
                </c:pt>
                <c:pt idx="1251">
                  <c:v>0.955</c:v>
                </c:pt>
                <c:pt idx="1252">
                  <c:v>0.827</c:v>
                </c:pt>
                <c:pt idx="1253">
                  <c:v>1.096</c:v>
                </c:pt>
                <c:pt idx="1254">
                  <c:v>1.777</c:v>
                </c:pt>
                <c:pt idx="1255">
                  <c:v>1.777</c:v>
                </c:pt>
                <c:pt idx="1256">
                  <c:v>2.139</c:v>
                </c:pt>
                <c:pt idx="1257">
                  <c:v>2.139</c:v>
                </c:pt>
                <c:pt idx="1258">
                  <c:v>1.412</c:v>
                </c:pt>
                <c:pt idx="1259">
                  <c:v>1.248</c:v>
                </c:pt>
                <c:pt idx="1260">
                  <c:v>1.096</c:v>
                </c:pt>
                <c:pt idx="1261">
                  <c:v>0.955</c:v>
                </c:pt>
                <c:pt idx="1262">
                  <c:v>0.827</c:v>
                </c:pt>
                <c:pt idx="1263">
                  <c:v>0.827</c:v>
                </c:pt>
                <c:pt idx="1264">
                  <c:v>0.827</c:v>
                </c:pt>
                <c:pt idx="1265">
                  <c:v>0.709</c:v>
                </c:pt>
                <c:pt idx="1266">
                  <c:v>0.709</c:v>
                </c:pt>
                <c:pt idx="1267">
                  <c:v>0.601</c:v>
                </c:pt>
                <c:pt idx="1268">
                  <c:v>0.601</c:v>
                </c:pt>
                <c:pt idx="1269">
                  <c:v>0.709</c:v>
                </c:pt>
                <c:pt idx="1270">
                  <c:v>0.709</c:v>
                </c:pt>
                <c:pt idx="1271">
                  <c:v>0.709</c:v>
                </c:pt>
                <c:pt idx="1272">
                  <c:v>0.601</c:v>
                </c:pt>
                <c:pt idx="1273">
                  <c:v>0.601</c:v>
                </c:pt>
                <c:pt idx="1274">
                  <c:v>0.601</c:v>
                </c:pt>
                <c:pt idx="1275">
                  <c:v>0.505</c:v>
                </c:pt>
                <c:pt idx="1276">
                  <c:v>0.601</c:v>
                </c:pt>
                <c:pt idx="1277">
                  <c:v>0.601</c:v>
                </c:pt>
                <c:pt idx="1278">
                  <c:v>0.601</c:v>
                </c:pt>
                <c:pt idx="1279">
                  <c:v>0.709</c:v>
                </c:pt>
                <c:pt idx="1280">
                  <c:v>0.601</c:v>
                </c:pt>
                <c:pt idx="1281">
                  <c:v>0.601</c:v>
                </c:pt>
                <c:pt idx="1282">
                  <c:v>0.505</c:v>
                </c:pt>
                <c:pt idx="1283">
                  <c:v>0.601</c:v>
                </c:pt>
                <c:pt idx="1284">
                  <c:v>0.505</c:v>
                </c:pt>
                <c:pt idx="1285">
                  <c:v>0.505</c:v>
                </c:pt>
                <c:pt idx="1286">
                  <c:v>0.505</c:v>
                </c:pt>
                <c:pt idx="1287">
                  <c:v>0.505</c:v>
                </c:pt>
                <c:pt idx="1288">
                  <c:v>0.505</c:v>
                </c:pt>
                <c:pt idx="1289">
                  <c:v>0.505</c:v>
                </c:pt>
                <c:pt idx="1290">
                  <c:v>0.601</c:v>
                </c:pt>
                <c:pt idx="1291">
                  <c:v>0.505</c:v>
                </c:pt>
                <c:pt idx="1292">
                  <c:v>0.505</c:v>
                </c:pt>
                <c:pt idx="1293">
                  <c:v>0.505</c:v>
                </c:pt>
                <c:pt idx="1294">
                  <c:v>0.505</c:v>
                </c:pt>
                <c:pt idx="1295">
                  <c:v>0.601</c:v>
                </c:pt>
                <c:pt idx="1296">
                  <c:v>0.601</c:v>
                </c:pt>
                <c:pt idx="1297">
                  <c:v>0.601</c:v>
                </c:pt>
                <c:pt idx="1298">
                  <c:v>0.601</c:v>
                </c:pt>
                <c:pt idx="1299">
                  <c:v>0.709</c:v>
                </c:pt>
                <c:pt idx="1300">
                  <c:v>0.709</c:v>
                </c:pt>
                <c:pt idx="1301">
                  <c:v>0.709</c:v>
                </c:pt>
                <c:pt idx="1302">
                  <c:v>0.601</c:v>
                </c:pt>
                <c:pt idx="1303">
                  <c:v>0.601</c:v>
                </c:pt>
                <c:pt idx="1304">
                  <c:v>0.601</c:v>
                </c:pt>
                <c:pt idx="1305">
                  <c:v>0.601</c:v>
                </c:pt>
                <c:pt idx="1306">
                  <c:v>0.601</c:v>
                </c:pt>
                <c:pt idx="1307">
                  <c:v>0.505</c:v>
                </c:pt>
                <c:pt idx="1308">
                  <c:v>0.505</c:v>
                </c:pt>
                <c:pt idx="1309">
                  <c:v>0.505</c:v>
                </c:pt>
                <c:pt idx="1310">
                  <c:v>0.418</c:v>
                </c:pt>
                <c:pt idx="1311">
                  <c:v>0.418</c:v>
                </c:pt>
                <c:pt idx="1312">
                  <c:v>0.418</c:v>
                </c:pt>
                <c:pt idx="1313">
                  <c:v>0.418</c:v>
                </c:pt>
                <c:pt idx="1314">
                  <c:v>0.418</c:v>
                </c:pt>
                <c:pt idx="1315">
                  <c:v>0.341</c:v>
                </c:pt>
                <c:pt idx="1316">
                  <c:v>0.505</c:v>
                </c:pt>
                <c:pt idx="1317">
                  <c:v>0.601</c:v>
                </c:pt>
                <c:pt idx="1318">
                  <c:v>0.601</c:v>
                </c:pt>
                <c:pt idx="1319">
                  <c:v>0.505</c:v>
                </c:pt>
                <c:pt idx="1320">
                  <c:v>0.505</c:v>
                </c:pt>
                <c:pt idx="1321">
                  <c:v>0.505</c:v>
                </c:pt>
                <c:pt idx="1322">
                  <c:v>0.505</c:v>
                </c:pt>
                <c:pt idx="1323">
                  <c:v>0.505</c:v>
                </c:pt>
                <c:pt idx="1324">
                  <c:v>0.418</c:v>
                </c:pt>
                <c:pt idx="1325">
                  <c:v>0.418</c:v>
                </c:pt>
                <c:pt idx="1326">
                  <c:v>0.418</c:v>
                </c:pt>
                <c:pt idx="1327">
                  <c:v>0.418</c:v>
                </c:pt>
                <c:pt idx="1328">
                  <c:v>0.418</c:v>
                </c:pt>
                <c:pt idx="1329">
                  <c:v>0.418</c:v>
                </c:pt>
                <c:pt idx="1330">
                  <c:v>0.418</c:v>
                </c:pt>
                <c:pt idx="1331">
                  <c:v>0.505</c:v>
                </c:pt>
                <c:pt idx="1332">
                  <c:v>0.505</c:v>
                </c:pt>
                <c:pt idx="1333">
                  <c:v>0.505</c:v>
                </c:pt>
                <c:pt idx="1334">
                  <c:v>0.505</c:v>
                </c:pt>
                <c:pt idx="1335">
                  <c:v>0.418</c:v>
                </c:pt>
                <c:pt idx="1336">
                  <c:v>0.505</c:v>
                </c:pt>
                <c:pt idx="1337">
                  <c:v>0.418</c:v>
                </c:pt>
                <c:pt idx="1338">
                  <c:v>0.341</c:v>
                </c:pt>
                <c:pt idx="1339">
                  <c:v>0.418</c:v>
                </c:pt>
                <c:pt idx="1340">
                  <c:v>0.418</c:v>
                </c:pt>
                <c:pt idx="1341">
                  <c:v>0.418</c:v>
                </c:pt>
                <c:pt idx="1342">
                  <c:v>0.418</c:v>
                </c:pt>
                <c:pt idx="1343">
                  <c:v>0.418</c:v>
                </c:pt>
                <c:pt idx="1344">
                  <c:v>0.341</c:v>
                </c:pt>
                <c:pt idx="1345">
                  <c:v>0.418</c:v>
                </c:pt>
                <c:pt idx="1346">
                  <c:v>0.341</c:v>
                </c:pt>
                <c:pt idx="1347">
                  <c:v>0.418</c:v>
                </c:pt>
                <c:pt idx="1348">
                  <c:v>0.418</c:v>
                </c:pt>
                <c:pt idx="1349">
                  <c:v>0.418</c:v>
                </c:pt>
                <c:pt idx="1350">
                  <c:v>0.418</c:v>
                </c:pt>
                <c:pt idx="1351">
                  <c:v>0.418</c:v>
                </c:pt>
                <c:pt idx="1352">
                  <c:v>0.418</c:v>
                </c:pt>
                <c:pt idx="1353">
                  <c:v>0.341</c:v>
                </c:pt>
                <c:pt idx="1354">
                  <c:v>0.418</c:v>
                </c:pt>
                <c:pt idx="1355">
                  <c:v>0.505</c:v>
                </c:pt>
                <c:pt idx="1356">
                  <c:v>0.418</c:v>
                </c:pt>
                <c:pt idx="1357">
                  <c:v>0.418</c:v>
                </c:pt>
                <c:pt idx="1358">
                  <c:v>0.418</c:v>
                </c:pt>
                <c:pt idx="1359">
                  <c:v>0.505</c:v>
                </c:pt>
                <c:pt idx="1360">
                  <c:v>0.505</c:v>
                </c:pt>
                <c:pt idx="1361">
                  <c:v>0.418</c:v>
                </c:pt>
                <c:pt idx="1362">
                  <c:v>0.418</c:v>
                </c:pt>
                <c:pt idx="1363">
                  <c:v>0.418</c:v>
                </c:pt>
                <c:pt idx="1364">
                  <c:v>0.341</c:v>
                </c:pt>
                <c:pt idx="1365">
                  <c:v>0.341</c:v>
                </c:pt>
                <c:pt idx="1366">
                  <c:v>0.418</c:v>
                </c:pt>
                <c:pt idx="1367">
                  <c:v>0.418</c:v>
                </c:pt>
                <c:pt idx="1368">
                  <c:v>0.505</c:v>
                </c:pt>
                <c:pt idx="1369">
                  <c:v>0.505</c:v>
                </c:pt>
                <c:pt idx="1370">
                  <c:v>0.505</c:v>
                </c:pt>
                <c:pt idx="1371">
                  <c:v>0.505</c:v>
                </c:pt>
                <c:pt idx="1372">
                  <c:v>0.601</c:v>
                </c:pt>
                <c:pt idx="1373">
                  <c:v>0.505</c:v>
                </c:pt>
                <c:pt idx="1374">
                  <c:v>0.601</c:v>
                </c:pt>
                <c:pt idx="1375">
                  <c:v>0.601</c:v>
                </c:pt>
                <c:pt idx="1376">
                  <c:v>0.601</c:v>
                </c:pt>
                <c:pt idx="1377">
                  <c:v>0.601</c:v>
                </c:pt>
                <c:pt idx="1378">
                  <c:v>0.601</c:v>
                </c:pt>
                <c:pt idx="1379">
                  <c:v>0.601</c:v>
                </c:pt>
                <c:pt idx="1380">
                  <c:v>0.709</c:v>
                </c:pt>
                <c:pt idx="1381">
                  <c:v>0.601</c:v>
                </c:pt>
                <c:pt idx="1382">
                  <c:v>0.601</c:v>
                </c:pt>
                <c:pt idx="1383">
                  <c:v>0.601</c:v>
                </c:pt>
                <c:pt idx="1384">
                  <c:v>0.505</c:v>
                </c:pt>
                <c:pt idx="1385">
                  <c:v>0.601</c:v>
                </c:pt>
                <c:pt idx="1386">
                  <c:v>0.601</c:v>
                </c:pt>
                <c:pt idx="1387">
                  <c:v>0.601</c:v>
                </c:pt>
                <c:pt idx="1388">
                  <c:v>0.601</c:v>
                </c:pt>
                <c:pt idx="1389">
                  <c:v>0.601</c:v>
                </c:pt>
                <c:pt idx="1390">
                  <c:v>0.505</c:v>
                </c:pt>
                <c:pt idx="1391">
                  <c:v>0.601</c:v>
                </c:pt>
                <c:pt idx="1392">
                  <c:v>0.505</c:v>
                </c:pt>
                <c:pt idx="1393">
                  <c:v>0.505</c:v>
                </c:pt>
                <c:pt idx="1394">
                  <c:v>0.505</c:v>
                </c:pt>
                <c:pt idx="1395">
                  <c:v>0.505</c:v>
                </c:pt>
                <c:pt idx="1396">
                  <c:v>0.601</c:v>
                </c:pt>
                <c:pt idx="1397">
                  <c:v>0.505</c:v>
                </c:pt>
                <c:pt idx="1398">
                  <c:v>0.505</c:v>
                </c:pt>
                <c:pt idx="1399">
                  <c:v>0.709</c:v>
                </c:pt>
                <c:pt idx="1400">
                  <c:v>0.827</c:v>
                </c:pt>
                <c:pt idx="1401">
                  <c:v>0.827</c:v>
                </c:pt>
                <c:pt idx="1402">
                  <c:v>0.827</c:v>
                </c:pt>
                <c:pt idx="1403">
                  <c:v>0.601</c:v>
                </c:pt>
                <c:pt idx="1404">
                  <c:v>0.601</c:v>
                </c:pt>
                <c:pt idx="1405">
                  <c:v>0.505</c:v>
                </c:pt>
                <c:pt idx="1406">
                  <c:v>0.418</c:v>
                </c:pt>
                <c:pt idx="1407">
                  <c:v>0.341</c:v>
                </c:pt>
                <c:pt idx="1408">
                  <c:v>0.418</c:v>
                </c:pt>
                <c:pt idx="1409">
                  <c:v>0.418</c:v>
                </c:pt>
                <c:pt idx="1410">
                  <c:v>0.601</c:v>
                </c:pt>
                <c:pt idx="1411">
                  <c:v>0.827</c:v>
                </c:pt>
                <c:pt idx="1412">
                  <c:v>0.955</c:v>
                </c:pt>
                <c:pt idx="1413">
                  <c:v>1.248</c:v>
                </c:pt>
                <c:pt idx="1414">
                  <c:v>1.248</c:v>
                </c:pt>
                <c:pt idx="1415">
                  <c:v>1.979</c:v>
                </c:pt>
                <c:pt idx="1416">
                  <c:v>1.979</c:v>
                </c:pt>
                <c:pt idx="1417">
                  <c:v>2.139</c:v>
                </c:pt>
                <c:pt idx="1418">
                  <c:v>2.139</c:v>
                </c:pt>
                <c:pt idx="1419">
                  <c:v>1.777</c:v>
                </c:pt>
                <c:pt idx="1420">
                  <c:v>1.777</c:v>
                </c:pt>
                <c:pt idx="1421">
                  <c:v>1.588</c:v>
                </c:pt>
                <c:pt idx="1422">
                  <c:v>1.412</c:v>
                </c:pt>
                <c:pt idx="1423">
                  <c:v>1.248</c:v>
                </c:pt>
                <c:pt idx="1424">
                  <c:v>1.777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1.096</c:v>
                </c:pt>
                <c:pt idx="1429">
                  <c:v>0.955</c:v>
                </c:pt>
                <c:pt idx="1430">
                  <c:v>0.955</c:v>
                </c:pt>
                <c:pt idx="1431">
                  <c:v>0.827</c:v>
                </c:pt>
                <c:pt idx="1432">
                  <c:v>0.827</c:v>
                </c:pt>
                <c:pt idx="1433">
                  <c:v>0.955</c:v>
                </c:pt>
                <c:pt idx="1434">
                  <c:v>0.955</c:v>
                </c:pt>
                <c:pt idx="1435">
                  <c:v>0.955</c:v>
                </c:pt>
                <c:pt idx="1436">
                  <c:v>0.955</c:v>
                </c:pt>
                <c:pt idx="1437">
                  <c:v>0.827</c:v>
                </c:pt>
                <c:pt idx="1438">
                  <c:v>0.827</c:v>
                </c:pt>
                <c:pt idx="1439">
                  <c:v>0.827</c:v>
                </c:pt>
                <c:pt idx="1440">
                  <c:v>0.709</c:v>
                </c:pt>
                <c:pt idx="1441">
                  <c:v>0.709</c:v>
                </c:pt>
                <c:pt idx="1442">
                  <c:v>0.709</c:v>
                </c:pt>
                <c:pt idx="1443">
                  <c:v>0.709</c:v>
                </c:pt>
                <c:pt idx="1444">
                  <c:v>0.709</c:v>
                </c:pt>
                <c:pt idx="1445">
                  <c:v>0.709</c:v>
                </c:pt>
                <c:pt idx="1446">
                  <c:v>0.709</c:v>
                </c:pt>
                <c:pt idx="1447">
                  <c:v>0.827</c:v>
                </c:pt>
                <c:pt idx="1448">
                  <c:v>0.955</c:v>
                </c:pt>
                <c:pt idx="1449">
                  <c:v>1.096</c:v>
                </c:pt>
                <c:pt idx="1450">
                  <c:v>1.412</c:v>
                </c:pt>
                <c:pt idx="1451">
                  <c:v>1.412</c:v>
                </c:pt>
                <c:pt idx="1452">
                  <c:v>1.248</c:v>
                </c:pt>
                <c:pt idx="1453">
                  <c:v>1.248</c:v>
                </c:pt>
                <c:pt idx="1454">
                  <c:v>1.248</c:v>
                </c:pt>
                <c:pt idx="1455">
                  <c:v>1.412</c:v>
                </c:pt>
                <c:pt idx="1456">
                  <c:v>1.412</c:v>
                </c:pt>
                <c:pt idx="1457">
                  <c:v>1.412</c:v>
                </c:pt>
                <c:pt idx="1458">
                  <c:v>1.248</c:v>
                </c:pt>
                <c:pt idx="1459">
                  <c:v>1.248</c:v>
                </c:pt>
                <c:pt idx="1460">
                  <c:v>1.588</c:v>
                </c:pt>
                <c:pt idx="1461">
                  <c:v>2.422</c:v>
                </c:pt>
                <c:pt idx="1462">
                  <c:v>2.422</c:v>
                </c:pt>
                <c:pt idx="1463">
                  <c:v>1.777</c:v>
                </c:pt>
                <c:pt idx="1464">
                  <c:v>1.588</c:v>
                </c:pt>
                <c:pt idx="1465">
                  <c:v>1.777</c:v>
                </c:pt>
                <c:pt idx="1466">
                  <c:v>2.139</c:v>
                </c:pt>
                <c:pt idx="1467">
                  <c:v>2.664</c:v>
                </c:pt>
                <c:pt idx="1468">
                  <c:v>2.92</c:v>
                </c:pt>
                <c:pt idx="1469">
                  <c:v>2.139</c:v>
                </c:pt>
                <c:pt idx="1470">
                  <c:v>1.777</c:v>
                </c:pt>
                <c:pt idx="1471">
                  <c:v>1.588</c:v>
                </c:pt>
                <c:pt idx="1472">
                  <c:v>1.412</c:v>
                </c:pt>
                <c:pt idx="1473">
                  <c:v>1.979</c:v>
                </c:pt>
                <c:pt idx="1474">
                  <c:v>2.139</c:v>
                </c:pt>
                <c:pt idx="1475">
                  <c:v>2.422</c:v>
                </c:pt>
                <c:pt idx="1476">
                  <c:v>2.664</c:v>
                </c:pt>
                <c:pt idx="1477">
                  <c:v>1.979</c:v>
                </c:pt>
                <c:pt idx="1478">
                  <c:v>1.979</c:v>
                </c:pt>
                <c:pt idx="1479">
                  <c:v>1.588</c:v>
                </c:pt>
                <c:pt idx="1480">
                  <c:v>1.412</c:v>
                </c:pt>
                <c:pt idx="1481">
                  <c:v>1.412</c:v>
                </c:pt>
                <c:pt idx="1482">
                  <c:v>1.588</c:v>
                </c:pt>
                <c:pt idx="1483">
                  <c:v>1.588</c:v>
                </c:pt>
                <c:pt idx="1484">
                  <c:v>1.248</c:v>
                </c:pt>
                <c:pt idx="1485">
                  <c:v>1.248</c:v>
                </c:pt>
                <c:pt idx="1486">
                  <c:v>1.248</c:v>
                </c:pt>
                <c:pt idx="1487">
                  <c:v>1.248</c:v>
                </c:pt>
                <c:pt idx="1488">
                  <c:v>1.248</c:v>
                </c:pt>
                <c:pt idx="1489">
                  <c:v>1.248</c:v>
                </c:pt>
                <c:pt idx="1490">
                  <c:v>1.248</c:v>
                </c:pt>
                <c:pt idx="1491">
                  <c:v>1.248</c:v>
                </c:pt>
                <c:pt idx="1492">
                  <c:v>1.248</c:v>
                </c:pt>
                <c:pt idx="1493">
                  <c:v>1.096</c:v>
                </c:pt>
                <c:pt idx="1494">
                  <c:v>1.096</c:v>
                </c:pt>
                <c:pt idx="1495">
                  <c:v>1.248</c:v>
                </c:pt>
                <c:pt idx="1496">
                  <c:v>1.248</c:v>
                </c:pt>
                <c:pt idx="1497">
                  <c:v>1.248</c:v>
                </c:pt>
                <c:pt idx="1498">
                  <c:v>1.248</c:v>
                </c:pt>
                <c:pt idx="1499">
                  <c:v>1.248</c:v>
                </c:pt>
                <c:pt idx="1500">
                  <c:v>1.248</c:v>
                </c:pt>
                <c:pt idx="1501">
                  <c:v>1.248</c:v>
                </c:pt>
                <c:pt idx="1502">
                  <c:v>1.248</c:v>
                </c:pt>
                <c:pt idx="1503">
                  <c:v>1.248</c:v>
                </c:pt>
                <c:pt idx="1504">
                  <c:v>1.096</c:v>
                </c:pt>
                <c:pt idx="1505">
                  <c:v>1.096</c:v>
                </c:pt>
                <c:pt idx="1506">
                  <c:v>1.096</c:v>
                </c:pt>
                <c:pt idx="1507">
                  <c:v>1.096</c:v>
                </c:pt>
                <c:pt idx="1508">
                  <c:v>1.096</c:v>
                </c:pt>
                <c:pt idx="1509">
                  <c:v>1.096</c:v>
                </c:pt>
                <c:pt idx="1510">
                  <c:v>1.096</c:v>
                </c:pt>
                <c:pt idx="1511">
                  <c:v>1.412</c:v>
                </c:pt>
                <c:pt idx="1512">
                  <c:v>1.588</c:v>
                </c:pt>
                <c:pt idx="1513">
                  <c:v>2.422</c:v>
                </c:pt>
                <c:pt idx="1514">
                  <c:v>2.664</c:v>
                </c:pt>
                <c:pt idx="1515">
                  <c:v>2.422</c:v>
                </c:pt>
                <c:pt idx="1516">
                  <c:v>1.777</c:v>
                </c:pt>
                <c:pt idx="1517">
                  <c:v>1.588</c:v>
                </c:pt>
                <c:pt idx="1518">
                  <c:v>1.412</c:v>
                </c:pt>
                <c:pt idx="1519">
                  <c:v>1.412</c:v>
                </c:pt>
                <c:pt idx="1520">
                  <c:v>1.248</c:v>
                </c:pt>
                <c:pt idx="1521">
                  <c:v>1.412</c:v>
                </c:pt>
                <c:pt idx="1522">
                  <c:v>1.248</c:v>
                </c:pt>
                <c:pt idx="1523">
                  <c:v>1.248</c:v>
                </c:pt>
                <c:pt idx="1524">
                  <c:v>1.248</c:v>
                </c:pt>
                <c:pt idx="1525">
                  <c:v>1.248</c:v>
                </c:pt>
                <c:pt idx="1526">
                  <c:v>1.096</c:v>
                </c:pt>
                <c:pt idx="1527">
                  <c:v>1.096</c:v>
                </c:pt>
                <c:pt idx="1528">
                  <c:v>1.248</c:v>
                </c:pt>
                <c:pt idx="1529">
                  <c:v>1.248</c:v>
                </c:pt>
                <c:pt idx="1530">
                  <c:v>1.412</c:v>
                </c:pt>
                <c:pt idx="1531">
                  <c:v>1.412</c:v>
                </c:pt>
                <c:pt idx="1532">
                  <c:v>1.588</c:v>
                </c:pt>
                <c:pt idx="1533">
                  <c:v>1.588</c:v>
                </c:pt>
                <c:pt idx="1534">
                  <c:v>1.588</c:v>
                </c:pt>
                <c:pt idx="1535">
                  <c:v>1.412</c:v>
                </c:pt>
                <c:pt idx="1536">
                  <c:v>1.412</c:v>
                </c:pt>
                <c:pt idx="1537">
                  <c:v>1.248</c:v>
                </c:pt>
                <c:pt idx="1538">
                  <c:v>1.096</c:v>
                </c:pt>
                <c:pt idx="1539">
                  <c:v>1.096</c:v>
                </c:pt>
                <c:pt idx="1540">
                  <c:v>1.096</c:v>
                </c:pt>
                <c:pt idx="1541">
                  <c:v>1.096</c:v>
                </c:pt>
                <c:pt idx="1542">
                  <c:v>1.248</c:v>
                </c:pt>
                <c:pt idx="1543">
                  <c:v>1.096</c:v>
                </c:pt>
                <c:pt idx="1544">
                  <c:v>1.248</c:v>
                </c:pt>
                <c:pt idx="1545">
                  <c:v>1.096</c:v>
                </c:pt>
                <c:pt idx="1546">
                  <c:v>1.248</c:v>
                </c:pt>
                <c:pt idx="1547">
                  <c:v>1.096</c:v>
                </c:pt>
                <c:pt idx="1548">
                  <c:v>1.096</c:v>
                </c:pt>
                <c:pt idx="1549">
                  <c:v>0.955</c:v>
                </c:pt>
                <c:pt idx="1550">
                  <c:v>1.096</c:v>
                </c:pt>
                <c:pt idx="1551">
                  <c:v>1.096</c:v>
                </c:pt>
                <c:pt idx="1552">
                  <c:v>1.096</c:v>
                </c:pt>
                <c:pt idx="1553">
                  <c:v>1.096</c:v>
                </c:pt>
                <c:pt idx="1554">
                  <c:v>1.096</c:v>
                </c:pt>
                <c:pt idx="1555">
                  <c:v>1.096</c:v>
                </c:pt>
                <c:pt idx="1556">
                  <c:v>1.096</c:v>
                </c:pt>
                <c:pt idx="1557">
                  <c:v>1.096</c:v>
                </c:pt>
                <c:pt idx="1558">
                  <c:v>1.096</c:v>
                </c:pt>
                <c:pt idx="1559">
                  <c:v>1.096</c:v>
                </c:pt>
                <c:pt idx="1560">
                  <c:v>0.955</c:v>
                </c:pt>
                <c:pt idx="1561">
                  <c:v>1.096</c:v>
                </c:pt>
                <c:pt idx="1562">
                  <c:v>1.096</c:v>
                </c:pt>
                <c:pt idx="1563">
                  <c:v>1.096</c:v>
                </c:pt>
                <c:pt idx="1564">
                  <c:v>1.096</c:v>
                </c:pt>
                <c:pt idx="1565">
                  <c:v>1.096</c:v>
                </c:pt>
                <c:pt idx="1566">
                  <c:v>1.096</c:v>
                </c:pt>
                <c:pt idx="1567">
                  <c:v>1.096</c:v>
                </c:pt>
                <c:pt idx="1568">
                  <c:v>1.096</c:v>
                </c:pt>
                <c:pt idx="1569">
                  <c:v>1.096</c:v>
                </c:pt>
                <c:pt idx="1570">
                  <c:v>1.248</c:v>
                </c:pt>
                <c:pt idx="1571">
                  <c:v>1.096</c:v>
                </c:pt>
                <c:pt idx="1572">
                  <c:v>1.096</c:v>
                </c:pt>
                <c:pt idx="1573">
                  <c:v>1.096</c:v>
                </c:pt>
                <c:pt idx="1574">
                  <c:v>1.096</c:v>
                </c:pt>
                <c:pt idx="1575">
                  <c:v>1.096</c:v>
                </c:pt>
                <c:pt idx="1576">
                  <c:v>1.096</c:v>
                </c:pt>
                <c:pt idx="1577">
                  <c:v>0.955</c:v>
                </c:pt>
                <c:pt idx="1578">
                  <c:v>0.955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1.588</c:v>
                </c:pt>
                <c:pt idx="1586">
                  <c:v>1.777</c:v>
                </c:pt>
                <c:pt idx="1587">
                  <c:v>1.588</c:v>
                </c:pt>
                <c:pt idx="1588">
                  <c:v>1.248</c:v>
                </c:pt>
                <c:pt idx="1589">
                  <c:v>1.248</c:v>
                </c:pt>
                <c:pt idx="1590">
                  <c:v>1.096</c:v>
                </c:pt>
                <c:pt idx="1591">
                  <c:v>0.955</c:v>
                </c:pt>
                <c:pt idx="1592">
                  <c:v>0.955</c:v>
                </c:pt>
                <c:pt idx="1593">
                  <c:v>0.955</c:v>
                </c:pt>
                <c:pt idx="1594">
                  <c:v>0.955</c:v>
                </c:pt>
                <c:pt idx="1595">
                  <c:v>0.955</c:v>
                </c:pt>
                <c:pt idx="1596">
                  <c:v>0.827</c:v>
                </c:pt>
                <c:pt idx="1597">
                  <c:v>0.827</c:v>
                </c:pt>
                <c:pt idx="1598">
                  <c:v>0.827</c:v>
                </c:pt>
                <c:pt idx="1599">
                  <c:v>0.827</c:v>
                </c:pt>
                <c:pt idx="1600">
                  <c:v>0.955</c:v>
                </c:pt>
                <c:pt idx="1601">
                  <c:v>0.955</c:v>
                </c:pt>
                <c:pt idx="1602">
                  <c:v>0.955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0.955</c:v>
                </c:pt>
                <c:pt idx="1608">
                  <c:v>0.955</c:v>
                </c:pt>
                <c:pt idx="1609">
                  <c:v>1.588</c:v>
                </c:pt>
                <c:pt idx="1610">
                  <c:v>1.777</c:v>
                </c:pt>
                <c:pt idx="1611">
                  <c:v>1.588</c:v>
                </c:pt>
                <c:pt idx="1612">
                  <c:v>1.588</c:v>
                </c:pt>
                <c:pt idx="1613">
                  <c:v>1.412</c:v>
                </c:pt>
                <c:pt idx="1614">
                  <c:v>1.248</c:v>
                </c:pt>
                <c:pt idx="1615">
                  <c:v>1.248</c:v>
                </c:pt>
                <c:pt idx="1616">
                  <c:v>1.096</c:v>
                </c:pt>
                <c:pt idx="1617">
                  <c:v>1.096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1.248</c:v>
                </c:pt>
                <c:pt idx="1626">
                  <c:v>1.096</c:v>
                </c:pt>
                <c:pt idx="1627">
                  <c:v>1.096</c:v>
                </c:pt>
                <c:pt idx="1628">
                  <c:v>1.096</c:v>
                </c:pt>
                <c:pt idx="1629">
                  <c:v>1.096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1.096</c:v>
                </c:pt>
                <c:pt idx="1634">
                  <c:v>1.096</c:v>
                </c:pt>
                <c:pt idx="1635">
                  <c:v>0.955</c:v>
                </c:pt>
                <c:pt idx="1636">
                  <c:v>0.955</c:v>
                </c:pt>
                <c:pt idx="1637">
                  <c:v>0.955</c:v>
                </c:pt>
                <c:pt idx="1638">
                  <c:v>1.096</c:v>
                </c:pt>
                <c:pt idx="1639">
                  <c:v>1.096</c:v>
                </c:pt>
                <c:pt idx="1640">
                  <c:v>0.955</c:v>
                </c:pt>
                <c:pt idx="1641">
                  <c:v>0.955</c:v>
                </c:pt>
                <c:pt idx="1642">
                  <c:v>1.096</c:v>
                </c:pt>
                <c:pt idx="1643">
                  <c:v>0.955</c:v>
                </c:pt>
                <c:pt idx="1644">
                  <c:v>1.096</c:v>
                </c:pt>
                <c:pt idx="1645">
                  <c:v>1.096</c:v>
                </c:pt>
                <c:pt idx="1646">
                  <c:v>0.955</c:v>
                </c:pt>
                <c:pt idx="1647">
                  <c:v>1.096</c:v>
                </c:pt>
                <c:pt idx="1648">
                  <c:v>1.096</c:v>
                </c:pt>
                <c:pt idx="1649">
                  <c:v>1.096</c:v>
                </c:pt>
                <c:pt idx="1650">
                  <c:v>1.096</c:v>
                </c:pt>
                <c:pt idx="1651">
                  <c:v>1.096</c:v>
                </c:pt>
                <c:pt idx="1652">
                  <c:v>1.096</c:v>
                </c:pt>
                <c:pt idx="1653">
                  <c:v>1.248</c:v>
                </c:pt>
                <c:pt idx="1654">
                  <c:v>1.096</c:v>
                </c:pt>
                <c:pt idx="1655">
                  <c:v>1.096</c:v>
                </c:pt>
                <c:pt idx="1656">
                  <c:v>1.248</c:v>
                </c:pt>
                <c:pt idx="1657">
                  <c:v>1.096</c:v>
                </c:pt>
                <c:pt idx="1658">
                  <c:v>1.096</c:v>
                </c:pt>
                <c:pt idx="1659">
                  <c:v>1.096</c:v>
                </c:pt>
                <c:pt idx="1660">
                  <c:v>1.096</c:v>
                </c:pt>
                <c:pt idx="1661">
                  <c:v>1.096</c:v>
                </c:pt>
                <c:pt idx="1662">
                  <c:v>1.248</c:v>
                </c:pt>
                <c:pt idx="1663">
                  <c:v>1.248</c:v>
                </c:pt>
                <c:pt idx="1664">
                  <c:v>1.248</c:v>
                </c:pt>
                <c:pt idx="1665">
                  <c:v>1.412</c:v>
                </c:pt>
                <c:pt idx="1666">
                  <c:v>1.412</c:v>
                </c:pt>
                <c:pt idx="1667">
                  <c:v>1.412</c:v>
                </c:pt>
                <c:pt idx="1668">
                  <c:v>1.248</c:v>
                </c:pt>
                <c:pt idx="1669">
                  <c:v>1.412</c:v>
                </c:pt>
                <c:pt idx="1670">
                  <c:v>1.412</c:v>
                </c:pt>
                <c:pt idx="1671">
                  <c:v>1.412</c:v>
                </c:pt>
                <c:pt idx="1672">
                  <c:v>1.412</c:v>
                </c:pt>
                <c:pt idx="1673">
                  <c:v>1.412</c:v>
                </c:pt>
                <c:pt idx="1674">
                  <c:v>1.412</c:v>
                </c:pt>
                <c:pt idx="1675">
                  <c:v>1.412</c:v>
                </c:pt>
                <c:pt idx="1676">
                  <c:v>1.412</c:v>
                </c:pt>
                <c:pt idx="1677">
                  <c:v>1.412</c:v>
                </c:pt>
                <c:pt idx="1678">
                  <c:v>1.412</c:v>
                </c:pt>
                <c:pt idx="1679">
                  <c:v>1.412</c:v>
                </c:pt>
                <c:pt idx="1680">
                  <c:v>1.412</c:v>
                </c:pt>
                <c:pt idx="1681">
                  <c:v>1.248</c:v>
                </c:pt>
                <c:pt idx="1682">
                  <c:v>1.248</c:v>
                </c:pt>
                <c:pt idx="1683">
                  <c:v>1.248</c:v>
                </c:pt>
                <c:pt idx="1684">
                  <c:v>1.412</c:v>
                </c:pt>
                <c:pt idx="1685">
                  <c:v>1.588</c:v>
                </c:pt>
                <c:pt idx="1686">
                  <c:v>1.588</c:v>
                </c:pt>
                <c:pt idx="1687">
                  <c:v>1.588</c:v>
                </c:pt>
                <c:pt idx="1688">
                  <c:v>1.588</c:v>
                </c:pt>
                <c:pt idx="1689">
                  <c:v>1.412</c:v>
                </c:pt>
                <c:pt idx="1690">
                  <c:v>1.248</c:v>
                </c:pt>
                <c:pt idx="1691">
                  <c:v>1.096</c:v>
                </c:pt>
                <c:pt idx="1692">
                  <c:v>1.096</c:v>
                </c:pt>
                <c:pt idx="1693">
                  <c:v>0.955</c:v>
                </c:pt>
                <c:pt idx="1694">
                  <c:v>0.827</c:v>
                </c:pt>
                <c:pt idx="1695">
                  <c:v>0.827</c:v>
                </c:pt>
                <c:pt idx="1696">
                  <c:v>0.709</c:v>
                </c:pt>
                <c:pt idx="1697">
                  <c:v>0.709</c:v>
                </c:pt>
                <c:pt idx="1698">
                  <c:v>0.601</c:v>
                </c:pt>
                <c:pt idx="1699">
                  <c:v>0.601</c:v>
                </c:pt>
                <c:pt idx="1700">
                  <c:v>0.505</c:v>
                </c:pt>
                <c:pt idx="1701">
                  <c:v>0.505</c:v>
                </c:pt>
                <c:pt idx="1702">
                  <c:v>0.505</c:v>
                </c:pt>
                <c:pt idx="1703">
                  <c:v>0.505</c:v>
                </c:pt>
                <c:pt idx="1704">
                  <c:v>0.505</c:v>
                </c:pt>
                <c:pt idx="1705">
                  <c:v>0.505</c:v>
                </c:pt>
                <c:pt idx="1706">
                  <c:v>0.505</c:v>
                </c:pt>
                <c:pt idx="1707">
                  <c:v>0.505</c:v>
                </c:pt>
                <c:pt idx="1708">
                  <c:v>0.505</c:v>
                </c:pt>
                <c:pt idx="1709">
                  <c:v>0.505</c:v>
                </c:pt>
                <c:pt idx="1710">
                  <c:v>0.505</c:v>
                </c:pt>
                <c:pt idx="1711">
                  <c:v>0.505</c:v>
                </c:pt>
                <c:pt idx="1712">
                  <c:v>0.505</c:v>
                </c:pt>
                <c:pt idx="1713">
                  <c:v>0.505</c:v>
                </c:pt>
                <c:pt idx="1714">
                  <c:v>0.601</c:v>
                </c:pt>
                <c:pt idx="1715">
                  <c:v>0.505</c:v>
                </c:pt>
                <c:pt idx="1716">
                  <c:v>0.601</c:v>
                </c:pt>
                <c:pt idx="1717">
                  <c:v>0.601</c:v>
                </c:pt>
                <c:pt idx="1718">
                  <c:v>0.505</c:v>
                </c:pt>
                <c:pt idx="1719">
                  <c:v>0.505</c:v>
                </c:pt>
                <c:pt idx="1720">
                  <c:v>0.601</c:v>
                </c:pt>
                <c:pt idx="1721">
                  <c:v>0.601</c:v>
                </c:pt>
                <c:pt idx="1722">
                  <c:v>0.709</c:v>
                </c:pt>
                <c:pt idx="1723">
                  <c:v>0.601</c:v>
                </c:pt>
                <c:pt idx="1724">
                  <c:v>0.709</c:v>
                </c:pt>
                <c:pt idx="1725">
                  <c:v>0.827</c:v>
                </c:pt>
                <c:pt idx="1726">
                  <c:v>0.827</c:v>
                </c:pt>
                <c:pt idx="1727">
                  <c:v>0.709</c:v>
                </c:pt>
                <c:pt idx="1728">
                  <c:v>0.827</c:v>
                </c:pt>
                <c:pt idx="1729">
                  <c:v>0.955</c:v>
                </c:pt>
                <c:pt idx="1730">
                  <c:v>0.955</c:v>
                </c:pt>
                <c:pt idx="1731">
                  <c:v>0.955</c:v>
                </c:pt>
                <c:pt idx="1732">
                  <c:v>0.955</c:v>
                </c:pt>
                <c:pt idx="1733">
                  <c:v>0.955</c:v>
                </c:pt>
                <c:pt idx="1734">
                  <c:v>0.955</c:v>
                </c:pt>
                <c:pt idx="1735">
                  <c:v>1.096</c:v>
                </c:pt>
                <c:pt idx="1736">
                  <c:v>1.248</c:v>
                </c:pt>
                <c:pt idx="1737">
                  <c:v>1.588</c:v>
                </c:pt>
                <c:pt idx="1738">
                  <c:v>1.588</c:v>
                </c:pt>
                <c:pt idx="1739">
                  <c:v>1.588</c:v>
                </c:pt>
                <c:pt idx="1740">
                  <c:v>1.588</c:v>
                </c:pt>
                <c:pt idx="1741">
                  <c:v>1.588</c:v>
                </c:pt>
                <c:pt idx="1742">
                  <c:v>1.412</c:v>
                </c:pt>
                <c:pt idx="1743">
                  <c:v>1.412</c:v>
                </c:pt>
                <c:pt idx="1744">
                  <c:v>1.412</c:v>
                </c:pt>
                <c:pt idx="1745">
                  <c:v>1.412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2.139</c:v>
                </c:pt>
                <c:pt idx="1750">
                  <c:v>2.139</c:v>
                </c:pt>
                <c:pt idx="1751">
                  <c:v>1.979</c:v>
                </c:pt>
                <c:pt idx="1752">
                  <c:v>2.664</c:v>
                </c:pt>
                <c:pt idx="1753">
                  <c:v>2.664</c:v>
                </c:pt>
                <c:pt idx="1754">
                  <c:v>3.19</c:v>
                </c:pt>
                <c:pt idx="1755">
                  <c:v>3.19</c:v>
                </c:pt>
                <c:pt idx="1756">
                  <c:v>2.664</c:v>
                </c:pt>
                <c:pt idx="1757">
                  <c:v>2.139</c:v>
                </c:pt>
                <c:pt idx="1758">
                  <c:v>1.979</c:v>
                </c:pt>
                <c:pt idx="1759">
                  <c:v>1.777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1.588</c:v>
                </c:pt>
                <c:pt idx="1765">
                  <c:v>1.588</c:v>
                </c:pt>
                <c:pt idx="1766">
                  <c:v>1.588</c:v>
                </c:pt>
                <c:pt idx="1767">
                  <c:v>1.588</c:v>
                </c:pt>
                <c:pt idx="1768">
                  <c:v>1.777</c:v>
                </c:pt>
                <c:pt idx="1769">
                  <c:v>1.777</c:v>
                </c:pt>
                <c:pt idx="1770">
                  <c:v>1.588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1.588</c:v>
                </c:pt>
                <c:pt idx="1775">
                  <c:v>1.588</c:v>
                </c:pt>
                <c:pt idx="1776">
                  <c:v>1.588</c:v>
                </c:pt>
                <c:pt idx="1777">
                  <c:v>1.588</c:v>
                </c:pt>
                <c:pt idx="1778">
                  <c:v>1.777</c:v>
                </c:pt>
                <c:pt idx="1779">
                  <c:v>1.979</c:v>
                </c:pt>
                <c:pt idx="1780">
                  <c:v>2.92</c:v>
                </c:pt>
                <c:pt idx="1781">
                  <c:v>4.089</c:v>
                </c:pt>
                <c:pt idx="1782">
                  <c:v>3.19</c:v>
                </c:pt>
                <c:pt idx="1783">
                  <c:v>2.664</c:v>
                </c:pt>
                <c:pt idx="1784">
                  <c:v>2.139</c:v>
                </c:pt>
                <c:pt idx="1785">
                  <c:v>1.979</c:v>
                </c:pt>
                <c:pt idx="1786">
                  <c:v>1.777</c:v>
                </c:pt>
                <c:pt idx="1787">
                  <c:v>1.588</c:v>
                </c:pt>
                <c:pt idx="1788">
                  <c:v>1.588</c:v>
                </c:pt>
                <c:pt idx="1789">
                  <c:v>1.588</c:v>
                </c:pt>
                <c:pt idx="1790">
                  <c:v>1.412</c:v>
                </c:pt>
                <c:pt idx="1791">
                  <c:v>1.412</c:v>
                </c:pt>
                <c:pt idx="1792">
                  <c:v>1.588</c:v>
                </c:pt>
                <c:pt idx="1793">
                  <c:v>1.588</c:v>
                </c:pt>
                <c:pt idx="1794">
                  <c:v>1.412</c:v>
                </c:pt>
                <c:pt idx="1795">
                  <c:v>1.412</c:v>
                </c:pt>
                <c:pt idx="1796">
                  <c:v>1.412</c:v>
                </c:pt>
                <c:pt idx="1797">
                  <c:v>1.248</c:v>
                </c:pt>
                <c:pt idx="1798">
                  <c:v>1.248</c:v>
                </c:pt>
                <c:pt idx="1799">
                  <c:v>1.096</c:v>
                </c:pt>
                <c:pt idx="1800">
                  <c:v>1.248</c:v>
                </c:pt>
                <c:pt idx="1801">
                  <c:v>1.248</c:v>
                </c:pt>
                <c:pt idx="1802">
                  <c:v>1.096</c:v>
                </c:pt>
                <c:pt idx="1803">
                  <c:v>1.096</c:v>
                </c:pt>
                <c:pt idx="1804">
                  <c:v>1.096</c:v>
                </c:pt>
                <c:pt idx="1805">
                  <c:v>1.096</c:v>
                </c:pt>
                <c:pt idx="1806">
                  <c:v>1.096</c:v>
                </c:pt>
                <c:pt idx="1807">
                  <c:v>1.248</c:v>
                </c:pt>
                <c:pt idx="1808">
                  <c:v>1.248</c:v>
                </c:pt>
                <c:pt idx="1809">
                  <c:v>1.412</c:v>
                </c:pt>
                <c:pt idx="1810">
                  <c:v>1.412</c:v>
                </c:pt>
                <c:pt idx="1811">
                  <c:v>1.412</c:v>
                </c:pt>
                <c:pt idx="1812">
                  <c:v>1.588</c:v>
                </c:pt>
                <c:pt idx="1813">
                  <c:v>1.588</c:v>
                </c:pt>
                <c:pt idx="1814">
                  <c:v>1.588</c:v>
                </c:pt>
                <c:pt idx="1815">
                  <c:v>1.588</c:v>
                </c:pt>
                <c:pt idx="1816">
                  <c:v>1.777</c:v>
                </c:pt>
                <c:pt idx="1817">
                  <c:v>1.979</c:v>
                </c:pt>
                <c:pt idx="1818">
                  <c:v>1.979</c:v>
                </c:pt>
                <c:pt idx="1819">
                  <c:v>1.777</c:v>
                </c:pt>
                <c:pt idx="1820">
                  <c:v>1.777</c:v>
                </c:pt>
                <c:pt idx="1821">
                  <c:v>1.588</c:v>
                </c:pt>
                <c:pt idx="1822">
                  <c:v>1.588</c:v>
                </c:pt>
                <c:pt idx="1823">
                  <c:v>1.588</c:v>
                </c:pt>
                <c:pt idx="1824">
                  <c:v>1.588</c:v>
                </c:pt>
                <c:pt idx="1825">
                  <c:v>1.588</c:v>
                </c:pt>
                <c:pt idx="1826">
                  <c:v>1.412</c:v>
                </c:pt>
                <c:pt idx="1827">
                  <c:v>1.588</c:v>
                </c:pt>
                <c:pt idx="1828">
                  <c:v>1.588</c:v>
                </c:pt>
                <c:pt idx="1829">
                  <c:v>1.588</c:v>
                </c:pt>
                <c:pt idx="1830">
                  <c:v>1.588</c:v>
                </c:pt>
                <c:pt idx="1831">
                  <c:v>1.588</c:v>
                </c:pt>
                <c:pt idx="1832">
                  <c:v>1.412</c:v>
                </c:pt>
                <c:pt idx="1833">
                  <c:v>1.588</c:v>
                </c:pt>
                <c:pt idx="1834">
                  <c:v>1.588</c:v>
                </c:pt>
                <c:pt idx="1835">
                  <c:v>1.412</c:v>
                </c:pt>
                <c:pt idx="1836">
                  <c:v>1.248</c:v>
                </c:pt>
                <c:pt idx="1837">
                  <c:v>1.096</c:v>
                </c:pt>
                <c:pt idx="1838">
                  <c:v>0.955</c:v>
                </c:pt>
                <c:pt idx="1839">
                  <c:v>0.955</c:v>
                </c:pt>
                <c:pt idx="1840">
                  <c:v>0.955</c:v>
                </c:pt>
                <c:pt idx="1841">
                  <c:v>0.955</c:v>
                </c:pt>
                <c:pt idx="1842">
                  <c:v>1.096</c:v>
                </c:pt>
                <c:pt idx="1843">
                  <c:v>1.412</c:v>
                </c:pt>
                <c:pt idx="1844">
                  <c:v>1.588</c:v>
                </c:pt>
                <c:pt idx="1845">
                  <c:v>1.588</c:v>
                </c:pt>
                <c:pt idx="1846">
                  <c:v>1.777</c:v>
                </c:pt>
                <c:pt idx="1847">
                  <c:v>1.777</c:v>
                </c:pt>
                <c:pt idx="1848">
                  <c:v>1.777</c:v>
                </c:pt>
                <c:pt idx="1849">
                  <c:v>1.588</c:v>
                </c:pt>
                <c:pt idx="1850">
                  <c:v>1.777</c:v>
                </c:pt>
                <c:pt idx="1851">
                  <c:v>1.777</c:v>
                </c:pt>
                <c:pt idx="1852">
                  <c:v>1.777</c:v>
                </c:pt>
                <c:pt idx="1853">
                  <c:v>1.777</c:v>
                </c:pt>
                <c:pt idx="1854">
                  <c:v>1.777</c:v>
                </c:pt>
                <c:pt idx="1855">
                  <c:v>1.777</c:v>
                </c:pt>
                <c:pt idx="1856">
                  <c:v>1.979</c:v>
                </c:pt>
                <c:pt idx="1857">
                  <c:v>1.777</c:v>
                </c:pt>
                <c:pt idx="1858">
                  <c:v>1.777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1.777</c:v>
                </c:pt>
                <c:pt idx="1863">
                  <c:v>1.777</c:v>
                </c:pt>
                <c:pt idx="1864">
                  <c:v>1.588</c:v>
                </c:pt>
                <c:pt idx="1865">
                  <c:v>1.777</c:v>
                </c:pt>
                <c:pt idx="1866">
                  <c:v>1.588</c:v>
                </c:pt>
                <c:pt idx="1867">
                  <c:v>1.777</c:v>
                </c:pt>
                <c:pt idx="1868">
                  <c:v>1.588</c:v>
                </c:pt>
                <c:pt idx="1869">
                  <c:v>1.777</c:v>
                </c:pt>
                <c:pt idx="1870">
                  <c:v>1.777</c:v>
                </c:pt>
                <c:pt idx="1871">
                  <c:v>1.777</c:v>
                </c:pt>
                <c:pt idx="1872">
                  <c:v>1.588</c:v>
                </c:pt>
                <c:pt idx="1873">
                  <c:v>1.777</c:v>
                </c:pt>
                <c:pt idx="1874">
                  <c:v>1.777</c:v>
                </c:pt>
                <c:pt idx="1875">
                  <c:v>1.979</c:v>
                </c:pt>
                <c:pt idx="1876">
                  <c:v>1.777</c:v>
                </c:pt>
                <c:pt idx="1877">
                  <c:v>1.777</c:v>
                </c:pt>
                <c:pt idx="1878">
                  <c:v>1.777</c:v>
                </c:pt>
                <c:pt idx="1879">
                  <c:v>1.777</c:v>
                </c:pt>
                <c:pt idx="1880">
                  <c:v>1.777</c:v>
                </c:pt>
                <c:pt idx="1881">
                  <c:v>1.777</c:v>
                </c:pt>
                <c:pt idx="1882">
                  <c:v>1.777</c:v>
                </c:pt>
                <c:pt idx="1883">
                  <c:v>1.777</c:v>
                </c:pt>
                <c:pt idx="1884">
                  <c:v>1.588</c:v>
                </c:pt>
                <c:pt idx="1885">
                  <c:v>1.588</c:v>
                </c:pt>
                <c:pt idx="1886">
                  <c:v>1.588</c:v>
                </c:pt>
                <c:pt idx="1887">
                  <c:v>1.588</c:v>
                </c:pt>
                <c:pt idx="1888">
                  <c:v>1.588</c:v>
                </c:pt>
                <c:pt idx="1889">
                  <c:v>1.588</c:v>
                </c:pt>
                <c:pt idx="1890">
                  <c:v>1.588</c:v>
                </c:pt>
                <c:pt idx="1891">
                  <c:v>1.588</c:v>
                </c:pt>
                <c:pt idx="1892">
                  <c:v>1.588</c:v>
                </c:pt>
                <c:pt idx="1893">
                  <c:v>1.588</c:v>
                </c:pt>
                <c:pt idx="1894">
                  <c:v>1.412</c:v>
                </c:pt>
                <c:pt idx="1895">
                  <c:v>1.412</c:v>
                </c:pt>
                <c:pt idx="1896">
                  <c:v>1.412</c:v>
                </c:pt>
                <c:pt idx="1897">
                  <c:v>1.588</c:v>
                </c:pt>
                <c:pt idx="1898">
                  <c:v>1.777</c:v>
                </c:pt>
                <c:pt idx="1899">
                  <c:v>1.588</c:v>
                </c:pt>
                <c:pt idx="1900">
                  <c:v>1.777</c:v>
                </c:pt>
                <c:pt idx="1901">
                  <c:v>1.588</c:v>
                </c:pt>
                <c:pt idx="1902">
                  <c:v>1.588</c:v>
                </c:pt>
                <c:pt idx="1903">
                  <c:v>1.412</c:v>
                </c:pt>
                <c:pt idx="1904">
                  <c:v>1.248</c:v>
                </c:pt>
                <c:pt idx="1905">
                  <c:v>1.096</c:v>
                </c:pt>
                <c:pt idx="1906">
                  <c:v>0.955</c:v>
                </c:pt>
                <c:pt idx="1907">
                  <c:v>0.827</c:v>
                </c:pt>
                <c:pt idx="1908">
                  <c:v>0.709</c:v>
                </c:pt>
                <c:pt idx="1909">
                  <c:v>0.601</c:v>
                </c:pt>
                <c:pt idx="1910">
                  <c:v>0.601</c:v>
                </c:pt>
                <c:pt idx="1911">
                  <c:v>0.505</c:v>
                </c:pt>
                <c:pt idx="1912">
                  <c:v>0.418</c:v>
                </c:pt>
                <c:pt idx="1913">
                  <c:v>0.341</c:v>
                </c:pt>
                <c:pt idx="1914">
                  <c:v>0.341</c:v>
                </c:pt>
                <c:pt idx="1915">
                  <c:v>0.273</c:v>
                </c:pt>
                <c:pt idx="1916">
                  <c:v>0.214</c:v>
                </c:pt>
                <c:pt idx="1917">
                  <c:v>0.214</c:v>
                </c:pt>
                <c:pt idx="1918">
                  <c:v>0.214</c:v>
                </c:pt>
                <c:pt idx="1919">
                  <c:v>0.163</c:v>
                </c:pt>
                <c:pt idx="1920">
                  <c:v>0.163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0.093</c:v>
                </c:pt>
                <c:pt idx="1925">
                  <c:v>0.063</c:v>
                </c:pt>
                <c:pt idx="1926">
                  <c:v>0.093</c:v>
                </c:pt>
                <c:pt idx="1927">
                  <c:v>0.093</c:v>
                </c:pt>
                <c:pt idx="1928">
                  <c:v>0.093</c:v>
                </c:pt>
                <c:pt idx="1929">
                  <c:v>0.063</c:v>
                </c:pt>
                <c:pt idx="1930">
                  <c:v>0.04</c:v>
                </c:pt>
                <c:pt idx="1931">
                  <c:v>0.063</c:v>
                </c:pt>
                <c:pt idx="1932">
                  <c:v>0.063</c:v>
                </c:pt>
                <c:pt idx="1933">
                  <c:v>0.063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0.023</c:v>
                </c:pt>
                <c:pt idx="1940">
                  <c:v>0.04</c:v>
                </c:pt>
                <c:pt idx="1941">
                  <c:v>0.023</c:v>
                </c:pt>
                <c:pt idx="1942">
                  <c:v>0.023</c:v>
                </c:pt>
                <c:pt idx="1943">
                  <c:v>0.023</c:v>
                </c:pt>
                <c:pt idx="1944">
                  <c:v>0.04</c:v>
                </c:pt>
                <c:pt idx="1945">
                  <c:v>0.023</c:v>
                </c:pt>
                <c:pt idx="1946">
                  <c:v>0.023</c:v>
                </c:pt>
                <c:pt idx="1947">
                  <c:v>0.04</c:v>
                </c:pt>
                <c:pt idx="1948">
                  <c:v>0.04</c:v>
                </c:pt>
                <c:pt idx="1949">
                  <c:v>0.023</c:v>
                </c:pt>
                <c:pt idx="1950">
                  <c:v>0.023</c:v>
                </c:pt>
                <c:pt idx="1951">
                  <c:v>0.023</c:v>
                </c:pt>
                <c:pt idx="1952">
                  <c:v>0.04</c:v>
                </c:pt>
                <c:pt idx="1953">
                  <c:v>0.023</c:v>
                </c:pt>
                <c:pt idx="1954">
                  <c:v>0.04</c:v>
                </c:pt>
                <c:pt idx="1955">
                  <c:v>0.023</c:v>
                </c:pt>
                <c:pt idx="1956">
                  <c:v>0.04</c:v>
                </c:pt>
                <c:pt idx="1957">
                  <c:v>0.023</c:v>
                </c:pt>
                <c:pt idx="1958">
                  <c:v>0.023</c:v>
                </c:pt>
                <c:pt idx="1959">
                  <c:v>0.023</c:v>
                </c:pt>
                <c:pt idx="1960">
                  <c:v>0.011</c:v>
                </c:pt>
                <c:pt idx="1961">
                  <c:v>0.011</c:v>
                </c:pt>
                <c:pt idx="1962">
                  <c:v>0.023</c:v>
                </c:pt>
                <c:pt idx="1963">
                  <c:v>0.023</c:v>
                </c:pt>
                <c:pt idx="1964">
                  <c:v>0.023</c:v>
                </c:pt>
                <c:pt idx="1965">
                  <c:v>0.023</c:v>
                </c:pt>
                <c:pt idx="1966">
                  <c:v>0.023</c:v>
                </c:pt>
                <c:pt idx="1967">
                  <c:v>0.023</c:v>
                </c:pt>
                <c:pt idx="1968">
                  <c:v>0.023</c:v>
                </c:pt>
                <c:pt idx="1969">
                  <c:v>0.023</c:v>
                </c:pt>
                <c:pt idx="1970">
                  <c:v>0.023</c:v>
                </c:pt>
                <c:pt idx="1971">
                  <c:v>0.023</c:v>
                </c:pt>
                <c:pt idx="1972">
                  <c:v>0.023</c:v>
                </c:pt>
                <c:pt idx="1973">
                  <c:v>0.04</c:v>
                </c:pt>
                <c:pt idx="1974">
                  <c:v>0.04</c:v>
                </c:pt>
                <c:pt idx="1975">
                  <c:v>0.023</c:v>
                </c:pt>
                <c:pt idx="1976">
                  <c:v>0.04</c:v>
                </c:pt>
                <c:pt idx="1977">
                  <c:v>0.023</c:v>
                </c:pt>
                <c:pt idx="1978">
                  <c:v>0.023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0.063</c:v>
                </c:pt>
                <c:pt idx="1983">
                  <c:v>0.063</c:v>
                </c:pt>
                <c:pt idx="1984">
                  <c:v>0.093</c:v>
                </c:pt>
                <c:pt idx="1985">
                  <c:v>0.093</c:v>
                </c:pt>
                <c:pt idx="1986">
                  <c:v>0.093</c:v>
                </c:pt>
                <c:pt idx="1987">
                  <c:v>0.13</c:v>
                </c:pt>
                <c:pt idx="1988">
                  <c:v>0.418</c:v>
                </c:pt>
                <c:pt idx="1989">
                  <c:v>0.955</c:v>
                </c:pt>
                <c:pt idx="1990">
                  <c:v>0.955</c:v>
                </c:pt>
                <c:pt idx="1991">
                  <c:v>1.096</c:v>
                </c:pt>
                <c:pt idx="1992">
                  <c:v>0.955</c:v>
                </c:pt>
                <c:pt idx="1993">
                  <c:v>0.955</c:v>
                </c:pt>
                <c:pt idx="1994">
                  <c:v>0.709</c:v>
                </c:pt>
                <c:pt idx="1995">
                  <c:v>0.601</c:v>
                </c:pt>
                <c:pt idx="1996">
                  <c:v>0.418</c:v>
                </c:pt>
                <c:pt idx="1997">
                  <c:v>0.341</c:v>
                </c:pt>
                <c:pt idx="1998">
                  <c:v>0.418</c:v>
                </c:pt>
                <c:pt idx="1999">
                  <c:v>0.341</c:v>
                </c:pt>
                <c:pt idx="2000">
                  <c:v>0.273</c:v>
                </c:pt>
                <c:pt idx="2001">
                  <c:v>0.214</c:v>
                </c:pt>
                <c:pt idx="2002">
                  <c:v>0.214</c:v>
                </c:pt>
                <c:pt idx="2003">
                  <c:v>0.214</c:v>
                </c:pt>
                <c:pt idx="2004">
                  <c:v>0.163</c:v>
                </c:pt>
                <c:pt idx="2005">
                  <c:v>0.13</c:v>
                </c:pt>
                <c:pt idx="2006">
                  <c:v>0.163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0.063</c:v>
                </c:pt>
                <c:pt idx="2012">
                  <c:v>0.093</c:v>
                </c:pt>
                <c:pt idx="2013">
                  <c:v>0.063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0.063</c:v>
                </c:pt>
                <c:pt idx="2018">
                  <c:v>0.04</c:v>
                </c:pt>
                <c:pt idx="2019">
                  <c:v>0.023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0.023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0.023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0.023</c:v>
                </c:pt>
                <c:pt idx="2032">
                  <c:v>0.011</c:v>
                </c:pt>
                <c:pt idx="2033">
                  <c:v>0.011</c:v>
                </c:pt>
                <c:pt idx="2034">
                  <c:v>0.023</c:v>
                </c:pt>
                <c:pt idx="2035">
                  <c:v>0.063</c:v>
                </c:pt>
                <c:pt idx="2036">
                  <c:v>0.093</c:v>
                </c:pt>
                <c:pt idx="2037">
                  <c:v>0.063</c:v>
                </c:pt>
                <c:pt idx="2038">
                  <c:v>0.063</c:v>
                </c:pt>
                <c:pt idx="2039">
                  <c:v>0.093</c:v>
                </c:pt>
                <c:pt idx="2040">
                  <c:v>0.163</c:v>
                </c:pt>
                <c:pt idx="2041">
                  <c:v>0.163</c:v>
                </c:pt>
                <c:pt idx="2042">
                  <c:v>0.163</c:v>
                </c:pt>
                <c:pt idx="2043">
                  <c:v>0.13</c:v>
                </c:pt>
                <c:pt idx="2044">
                  <c:v>0.163</c:v>
                </c:pt>
                <c:pt idx="2045">
                  <c:v>0.341</c:v>
                </c:pt>
                <c:pt idx="2046">
                  <c:v>0.955</c:v>
                </c:pt>
                <c:pt idx="2047">
                  <c:v>1.096</c:v>
                </c:pt>
                <c:pt idx="2048">
                  <c:v>0.827</c:v>
                </c:pt>
                <c:pt idx="2049">
                  <c:v>0.709</c:v>
                </c:pt>
                <c:pt idx="2050">
                  <c:v>0.505</c:v>
                </c:pt>
                <c:pt idx="2051">
                  <c:v>0.418</c:v>
                </c:pt>
                <c:pt idx="2052">
                  <c:v>0.273</c:v>
                </c:pt>
                <c:pt idx="2053">
                  <c:v>0.214</c:v>
                </c:pt>
                <c:pt idx="2054">
                  <c:v>0.214</c:v>
                </c:pt>
                <c:pt idx="2055">
                  <c:v>0.163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0.093</c:v>
                </c:pt>
                <c:pt idx="2060">
                  <c:v>0.093</c:v>
                </c:pt>
                <c:pt idx="2061">
                  <c:v>0.093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0.093</c:v>
                </c:pt>
                <c:pt idx="2068">
                  <c:v>0.418</c:v>
                </c:pt>
                <c:pt idx="2069">
                  <c:v>1.412</c:v>
                </c:pt>
                <c:pt idx="2070">
                  <c:v>1.412</c:v>
                </c:pt>
                <c:pt idx="2071">
                  <c:v>1.096</c:v>
                </c:pt>
                <c:pt idx="2072">
                  <c:v>0.827</c:v>
                </c:pt>
                <c:pt idx="2073">
                  <c:v>0.709</c:v>
                </c:pt>
                <c:pt idx="2074">
                  <c:v>0.505</c:v>
                </c:pt>
                <c:pt idx="2075">
                  <c:v>0.341</c:v>
                </c:pt>
                <c:pt idx="2076">
                  <c:v>0.214</c:v>
                </c:pt>
                <c:pt idx="2077">
                  <c:v>0.163</c:v>
                </c:pt>
                <c:pt idx="2078">
                  <c:v>0.214</c:v>
                </c:pt>
                <c:pt idx="2079">
                  <c:v>0.163</c:v>
                </c:pt>
                <c:pt idx="2080">
                  <c:v>0.093</c:v>
                </c:pt>
                <c:pt idx="2081">
                  <c:v>0.093</c:v>
                </c:pt>
                <c:pt idx="2082">
                  <c:v>0.063</c:v>
                </c:pt>
                <c:pt idx="2083">
                  <c:v>0.063</c:v>
                </c:pt>
                <c:pt idx="2084">
                  <c:v>0.04</c:v>
                </c:pt>
                <c:pt idx="2085">
                  <c:v>0.063</c:v>
                </c:pt>
                <c:pt idx="2086">
                  <c:v>0.04</c:v>
                </c:pt>
                <c:pt idx="2087">
                  <c:v>0.04</c:v>
                </c:pt>
                <c:pt idx="2088">
                  <c:v>0.023</c:v>
                </c:pt>
                <c:pt idx="2089">
                  <c:v>0.023</c:v>
                </c:pt>
                <c:pt idx="2090">
                  <c:v>0.023</c:v>
                </c:pt>
                <c:pt idx="2091">
                  <c:v>0.023</c:v>
                </c:pt>
                <c:pt idx="2092">
                  <c:v>0.023</c:v>
                </c:pt>
                <c:pt idx="2093">
                  <c:v>0.023</c:v>
                </c:pt>
                <c:pt idx="2094">
                  <c:v>0.023</c:v>
                </c:pt>
                <c:pt idx="2095">
                  <c:v>0.023</c:v>
                </c:pt>
                <c:pt idx="2096">
                  <c:v>0.011</c:v>
                </c:pt>
                <c:pt idx="2097">
                  <c:v>0.011</c:v>
                </c:pt>
                <c:pt idx="2098">
                  <c:v>0.011</c:v>
                </c:pt>
                <c:pt idx="2099">
                  <c:v>0.011</c:v>
                </c:pt>
                <c:pt idx="2100">
                  <c:v>0.011</c:v>
                </c:pt>
                <c:pt idx="2101">
                  <c:v>0.011</c:v>
                </c:pt>
                <c:pt idx="2102">
                  <c:v>0.023</c:v>
                </c:pt>
                <c:pt idx="2103">
                  <c:v>0.093</c:v>
                </c:pt>
                <c:pt idx="2104">
                  <c:v>0.163</c:v>
                </c:pt>
                <c:pt idx="2105">
                  <c:v>0.214</c:v>
                </c:pt>
                <c:pt idx="2106">
                  <c:v>0.341</c:v>
                </c:pt>
                <c:pt idx="2107">
                  <c:v>0.505</c:v>
                </c:pt>
                <c:pt idx="2108">
                  <c:v>0.505</c:v>
                </c:pt>
                <c:pt idx="2109">
                  <c:v>0.418</c:v>
                </c:pt>
                <c:pt idx="2110">
                  <c:v>0.341</c:v>
                </c:pt>
                <c:pt idx="2111">
                  <c:v>0.273</c:v>
                </c:pt>
                <c:pt idx="2112">
                  <c:v>0.273</c:v>
                </c:pt>
                <c:pt idx="2113">
                  <c:v>0.341</c:v>
                </c:pt>
                <c:pt idx="2114">
                  <c:v>0.341</c:v>
                </c:pt>
                <c:pt idx="2115">
                  <c:v>0.273</c:v>
                </c:pt>
                <c:pt idx="2116">
                  <c:v>0.273</c:v>
                </c:pt>
                <c:pt idx="2117">
                  <c:v>0.214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0.093</c:v>
                </c:pt>
                <c:pt idx="2123">
                  <c:v>0.093</c:v>
                </c:pt>
                <c:pt idx="2124">
                  <c:v>0.273</c:v>
                </c:pt>
                <c:pt idx="2125">
                  <c:v>0.505</c:v>
                </c:pt>
                <c:pt idx="2126">
                  <c:v>0.601</c:v>
                </c:pt>
                <c:pt idx="2127">
                  <c:v>0.505</c:v>
                </c:pt>
                <c:pt idx="2128">
                  <c:v>0.601</c:v>
                </c:pt>
                <c:pt idx="2129">
                  <c:v>0.418</c:v>
                </c:pt>
                <c:pt idx="2130">
                  <c:v>0.341</c:v>
                </c:pt>
                <c:pt idx="2131">
                  <c:v>0.341</c:v>
                </c:pt>
                <c:pt idx="2132">
                  <c:v>0.273</c:v>
                </c:pt>
                <c:pt idx="2133">
                  <c:v>0.214</c:v>
                </c:pt>
                <c:pt idx="2134">
                  <c:v>0.163</c:v>
                </c:pt>
                <c:pt idx="2135">
                  <c:v>0.163</c:v>
                </c:pt>
                <c:pt idx="2136">
                  <c:v>0.13</c:v>
                </c:pt>
                <c:pt idx="2137">
                  <c:v>0.13</c:v>
                </c:pt>
                <c:pt idx="2138">
                  <c:v>0.093</c:v>
                </c:pt>
                <c:pt idx="2139">
                  <c:v>0.093</c:v>
                </c:pt>
                <c:pt idx="2140">
                  <c:v>0.063</c:v>
                </c:pt>
                <c:pt idx="2141">
                  <c:v>0.063</c:v>
                </c:pt>
                <c:pt idx="2142">
                  <c:v>0.063</c:v>
                </c:pt>
                <c:pt idx="2143">
                  <c:v>0.063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0.023</c:v>
                </c:pt>
                <c:pt idx="2149">
                  <c:v>0.023</c:v>
                </c:pt>
                <c:pt idx="2150">
                  <c:v>0.011</c:v>
                </c:pt>
                <c:pt idx="2151">
                  <c:v>0.023</c:v>
                </c:pt>
                <c:pt idx="2152">
                  <c:v>0.023</c:v>
                </c:pt>
                <c:pt idx="2153">
                  <c:v>0.023</c:v>
                </c:pt>
                <c:pt idx="2154">
                  <c:v>0.023</c:v>
                </c:pt>
                <c:pt idx="2155">
                  <c:v>0.011</c:v>
                </c:pt>
                <c:pt idx="2156">
                  <c:v>0.023</c:v>
                </c:pt>
                <c:pt idx="2157">
                  <c:v>0.011</c:v>
                </c:pt>
                <c:pt idx="2158">
                  <c:v>0.023</c:v>
                </c:pt>
                <c:pt idx="2159">
                  <c:v>0.023</c:v>
                </c:pt>
                <c:pt idx="2160">
                  <c:v>0.023</c:v>
                </c:pt>
                <c:pt idx="2161">
                  <c:v>0.023</c:v>
                </c:pt>
                <c:pt idx="2162">
                  <c:v>0.011</c:v>
                </c:pt>
                <c:pt idx="2163">
                  <c:v>0.011</c:v>
                </c:pt>
                <c:pt idx="2164">
                  <c:v>0.023</c:v>
                </c:pt>
                <c:pt idx="2165">
                  <c:v>0.023</c:v>
                </c:pt>
                <c:pt idx="2166">
                  <c:v>0.011</c:v>
                </c:pt>
                <c:pt idx="2167">
                  <c:v>0.011</c:v>
                </c:pt>
                <c:pt idx="2168">
                  <c:v>0.011</c:v>
                </c:pt>
                <c:pt idx="2169">
                  <c:v>0.004</c:v>
                </c:pt>
                <c:pt idx="2170">
                  <c:v>0.011</c:v>
                </c:pt>
                <c:pt idx="2171">
                  <c:v>0.004</c:v>
                </c:pt>
                <c:pt idx="2172">
                  <c:v>0.004</c:v>
                </c:pt>
                <c:pt idx="2173">
                  <c:v>0.011</c:v>
                </c:pt>
                <c:pt idx="2174">
                  <c:v>0.011</c:v>
                </c:pt>
                <c:pt idx="2175">
                  <c:v>0.023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0.023</c:v>
                </c:pt>
                <c:pt idx="2180">
                  <c:v>0.023</c:v>
                </c:pt>
                <c:pt idx="2181">
                  <c:v>0.011</c:v>
                </c:pt>
                <c:pt idx="2182">
                  <c:v>0.023</c:v>
                </c:pt>
                <c:pt idx="2183">
                  <c:v>0.011</c:v>
                </c:pt>
                <c:pt idx="2184">
                  <c:v>0.011</c:v>
                </c:pt>
                <c:pt idx="2185">
                  <c:v>0.011</c:v>
                </c:pt>
                <c:pt idx="2186">
                  <c:v>0.011</c:v>
                </c:pt>
                <c:pt idx="2187">
                  <c:v>0.011</c:v>
                </c:pt>
                <c:pt idx="2188">
                  <c:v>0.004</c:v>
                </c:pt>
                <c:pt idx="2189">
                  <c:v>0.004</c:v>
                </c:pt>
                <c:pt idx="2190">
                  <c:v>0.011</c:v>
                </c:pt>
                <c:pt idx="2191">
                  <c:v>0.011</c:v>
                </c:pt>
                <c:pt idx="2192">
                  <c:v>0.004</c:v>
                </c:pt>
                <c:pt idx="2193">
                  <c:v>0.004</c:v>
                </c:pt>
                <c:pt idx="2194">
                  <c:v>0.004</c:v>
                </c:pt>
                <c:pt idx="2195">
                  <c:v>0.004</c:v>
                </c:pt>
                <c:pt idx="2196">
                  <c:v>0.011</c:v>
                </c:pt>
                <c:pt idx="2197">
                  <c:v>0.004</c:v>
                </c:pt>
                <c:pt idx="2198">
                  <c:v>0.004</c:v>
                </c:pt>
                <c:pt idx="2199">
                  <c:v>0.011</c:v>
                </c:pt>
                <c:pt idx="2200">
                  <c:v>0.004</c:v>
                </c:pt>
                <c:pt idx="2201">
                  <c:v>0.004</c:v>
                </c:pt>
                <c:pt idx="2202">
                  <c:v>0.004</c:v>
                </c:pt>
                <c:pt idx="2203">
                  <c:v>0.004</c:v>
                </c:pt>
                <c:pt idx="2204">
                  <c:v>0.004</c:v>
                </c:pt>
                <c:pt idx="2205">
                  <c:v>0.004</c:v>
                </c:pt>
                <c:pt idx="2206">
                  <c:v>0.001</c:v>
                </c:pt>
                <c:pt idx="2207">
                  <c:v>0.004</c:v>
                </c:pt>
                <c:pt idx="2208">
                  <c:v>0.001</c:v>
                </c:pt>
                <c:pt idx="2209">
                  <c:v>0.004</c:v>
                </c:pt>
                <c:pt idx="2210">
                  <c:v>0.004</c:v>
                </c:pt>
                <c:pt idx="2211">
                  <c:v>0.004</c:v>
                </c:pt>
                <c:pt idx="2212">
                  <c:v>0.001</c:v>
                </c:pt>
                <c:pt idx="2213">
                  <c:v>0.001</c:v>
                </c:pt>
                <c:pt idx="2214">
                  <c:v>0.001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</c:v>
                </c:pt>
                <c:pt idx="2221">
                  <c:v>0.001</c:v>
                </c:pt>
                <c:pt idx="2222">
                  <c:v>0.001</c:v>
                </c:pt>
                <c:pt idx="2223">
                  <c:v>0.001</c:v>
                </c:pt>
                <c:pt idx="2224">
                  <c:v>0.001</c:v>
                </c:pt>
                <c:pt idx="2225">
                  <c:v>0.001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0.001</c:v>
                </c:pt>
                <c:pt idx="2249">
                  <c:v>0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0.001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0.001</c:v>
                </c:pt>
                <c:pt idx="2258">
                  <c:v>0.001</c:v>
                </c:pt>
                <c:pt idx="2259">
                  <c:v>0.001</c:v>
                </c:pt>
                <c:pt idx="2260">
                  <c:v>0.001</c:v>
                </c:pt>
                <c:pt idx="2261">
                  <c:v>0.001</c:v>
                </c:pt>
                <c:pt idx="2262">
                  <c:v>0.001</c:v>
                </c:pt>
                <c:pt idx="2263">
                  <c:v>0.001</c:v>
                </c:pt>
                <c:pt idx="2264">
                  <c:v>0</c:v>
                </c:pt>
                <c:pt idx="2265">
                  <c:v>0</c:v>
                </c:pt>
                <c:pt idx="2266">
                  <c:v>0.001</c:v>
                </c:pt>
                <c:pt idx="2267">
                  <c:v>0</c:v>
                </c:pt>
                <c:pt idx="2268">
                  <c:v>0.001</c:v>
                </c:pt>
                <c:pt idx="2269">
                  <c:v>0.001</c:v>
                </c:pt>
                <c:pt idx="2270">
                  <c:v>0.001</c:v>
                </c:pt>
                <c:pt idx="2271">
                  <c:v>0</c:v>
                </c:pt>
                <c:pt idx="2272">
                  <c:v>0</c:v>
                </c:pt>
                <c:pt idx="2273">
                  <c:v>0.001</c:v>
                </c:pt>
                <c:pt idx="2274">
                  <c:v>0</c:v>
                </c:pt>
                <c:pt idx="2275">
                  <c:v>0.001</c:v>
                </c:pt>
                <c:pt idx="2276">
                  <c:v>0.001</c:v>
                </c:pt>
                <c:pt idx="2277">
                  <c:v>0.093</c:v>
                </c:pt>
                <c:pt idx="2278">
                  <c:v>0.273</c:v>
                </c:pt>
                <c:pt idx="2279">
                  <c:v>0.418</c:v>
                </c:pt>
                <c:pt idx="2280">
                  <c:v>0.505</c:v>
                </c:pt>
                <c:pt idx="2281">
                  <c:v>0.505</c:v>
                </c:pt>
                <c:pt idx="2282">
                  <c:v>0.505</c:v>
                </c:pt>
                <c:pt idx="2283">
                  <c:v>0.418</c:v>
                </c:pt>
                <c:pt idx="2284">
                  <c:v>0.341</c:v>
                </c:pt>
                <c:pt idx="2285">
                  <c:v>0.273</c:v>
                </c:pt>
                <c:pt idx="2286">
                  <c:v>0.214</c:v>
                </c:pt>
                <c:pt idx="2287">
                  <c:v>0.214</c:v>
                </c:pt>
                <c:pt idx="2288">
                  <c:v>0.163</c:v>
                </c:pt>
                <c:pt idx="2289">
                  <c:v>0.13</c:v>
                </c:pt>
                <c:pt idx="2290">
                  <c:v>0.13</c:v>
                </c:pt>
                <c:pt idx="2291">
                  <c:v>0.13</c:v>
                </c:pt>
                <c:pt idx="2292">
                  <c:v>0.13</c:v>
                </c:pt>
                <c:pt idx="2293">
                  <c:v>0.093</c:v>
                </c:pt>
                <c:pt idx="2294">
                  <c:v>0.063</c:v>
                </c:pt>
                <c:pt idx="2295">
                  <c:v>0.063</c:v>
                </c:pt>
                <c:pt idx="2296">
                  <c:v>0.04</c:v>
                </c:pt>
                <c:pt idx="2297">
                  <c:v>0.04</c:v>
                </c:pt>
                <c:pt idx="2298">
                  <c:v>0.063</c:v>
                </c:pt>
                <c:pt idx="2299">
                  <c:v>0.04</c:v>
                </c:pt>
                <c:pt idx="2300">
                  <c:v>0.023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0.023</c:v>
                </c:pt>
                <c:pt idx="2305">
                  <c:v>0.023</c:v>
                </c:pt>
                <c:pt idx="2306">
                  <c:v>0.04</c:v>
                </c:pt>
                <c:pt idx="2307">
                  <c:v>0.04</c:v>
                </c:pt>
                <c:pt idx="2308">
                  <c:v>0.023</c:v>
                </c:pt>
                <c:pt idx="2309">
                  <c:v>0.04</c:v>
                </c:pt>
                <c:pt idx="2310">
                  <c:v>0.023</c:v>
                </c:pt>
                <c:pt idx="2311">
                  <c:v>0.011</c:v>
                </c:pt>
                <c:pt idx="2312">
                  <c:v>0.011</c:v>
                </c:pt>
                <c:pt idx="2313">
                  <c:v>0.023</c:v>
                </c:pt>
                <c:pt idx="2314">
                  <c:v>0.023</c:v>
                </c:pt>
                <c:pt idx="2315">
                  <c:v>0.023</c:v>
                </c:pt>
                <c:pt idx="2316">
                  <c:v>0.023</c:v>
                </c:pt>
                <c:pt idx="2317">
                  <c:v>0.023</c:v>
                </c:pt>
                <c:pt idx="2318">
                  <c:v>0.023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0.063</c:v>
                </c:pt>
                <c:pt idx="2324">
                  <c:v>0.063</c:v>
                </c:pt>
                <c:pt idx="2325">
                  <c:v>0.093</c:v>
                </c:pt>
                <c:pt idx="2326">
                  <c:v>0.093</c:v>
                </c:pt>
                <c:pt idx="2327">
                  <c:v>0.093</c:v>
                </c:pt>
                <c:pt idx="2328">
                  <c:v>0.093</c:v>
                </c:pt>
                <c:pt idx="2329">
                  <c:v>0.093</c:v>
                </c:pt>
                <c:pt idx="2330">
                  <c:v>0.13</c:v>
                </c:pt>
                <c:pt idx="2331">
                  <c:v>0.163</c:v>
                </c:pt>
                <c:pt idx="2332">
                  <c:v>0.214</c:v>
                </c:pt>
                <c:pt idx="2333">
                  <c:v>0.214</c:v>
                </c:pt>
                <c:pt idx="2334">
                  <c:v>0.505</c:v>
                </c:pt>
                <c:pt idx="2335">
                  <c:v>0.601</c:v>
                </c:pt>
                <c:pt idx="2336">
                  <c:v>1.096</c:v>
                </c:pt>
                <c:pt idx="2337">
                  <c:v>1.096</c:v>
                </c:pt>
                <c:pt idx="2338">
                  <c:v>0.955</c:v>
                </c:pt>
                <c:pt idx="2339">
                  <c:v>0.955</c:v>
                </c:pt>
                <c:pt idx="2340">
                  <c:v>0.955</c:v>
                </c:pt>
                <c:pt idx="2341">
                  <c:v>0.955</c:v>
                </c:pt>
                <c:pt idx="2342">
                  <c:v>0.827</c:v>
                </c:pt>
                <c:pt idx="2343">
                  <c:v>0.709</c:v>
                </c:pt>
                <c:pt idx="2344">
                  <c:v>0.709</c:v>
                </c:pt>
                <c:pt idx="2345">
                  <c:v>0.601</c:v>
                </c:pt>
                <c:pt idx="2346">
                  <c:v>0.505</c:v>
                </c:pt>
                <c:pt idx="2347">
                  <c:v>0.341</c:v>
                </c:pt>
                <c:pt idx="2348">
                  <c:v>0.341</c:v>
                </c:pt>
                <c:pt idx="2349">
                  <c:v>0.273</c:v>
                </c:pt>
                <c:pt idx="2350">
                  <c:v>0.214</c:v>
                </c:pt>
                <c:pt idx="2351">
                  <c:v>0.214</c:v>
                </c:pt>
                <c:pt idx="2352">
                  <c:v>0.163</c:v>
                </c:pt>
                <c:pt idx="2353">
                  <c:v>0.214</c:v>
                </c:pt>
                <c:pt idx="2354">
                  <c:v>0.214</c:v>
                </c:pt>
                <c:pt idx="2355">
                  <c:v>0.341</c:v>
                </c:pt>
                <c:pt idx="2356">
                  <c:v>0.341</c:v>
                </c:pt>
                <c:pt idx="2357">
                  <c:v>0.418</c:v>
                </c:pt>
                <c:pt idx="2358">
                  <c:v>0.601</c:v>
                </c:pt>
                <c:pt idx="2359">
                  <c:v>1.777</c:v>
                </c:pt>
                <c:pt idx="2360">
                  <c:v>1.777</c:v>
                </c:pt>
                <c:pt idx="2361">
                  <c:v>1.248</c:v>
                </c:pt>
                <c:pt idx="2362">
                  <c:v>0.955</c:v>
                </c:pt>
                <c:pt idx="2363">
                  <c:v>0.709</c:v>
                </c:pt>
                <c:pt idx="2364">
                  <c:v>0.505</c:v>
                </c:pt>
                <c:pt idx="2365">
                  <c:v>0.418</c:v>
                </c:pt>
                <c:pt idx="2366">
                  <c:v>0.341</c:v>
                </c:pt>
                <c:pt idx="2367">
                  <c:v>0.273</c:v>
                </c:pt>
                <c:pt idx="2368">
                  <c:v>0.273</c:v>
                </c:pt>
                <c:pt idx="2369">
                  <c:v>0.163</c:v>
                </c:pt>
                <c:pt idx="2370">
                  <c:v>0.163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0.093</c:v>
                </c:pt>
                <c:pt idx="2375">
                  <c:v>0.093</c:v>
                </c:pt>
                <c:pt idx="2376">
                  <c:v>0.093</c:v>
                </c:pt>
                <c:pt idx="2377">
                  <c:v>0.093</c:v>
                </c:pt>
                <c:pt idx="2378">
                  <c:v>0.093</c:v>
                </c:pt>
                <c:pt idx="2379">
                  <c:v>0.063</c:v>
                </c:pt>
                <c:pt idx="2380">
                  <c:v>0.063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0.214</c:v>
                </c:pt>
                <c:pt idx="2385">
                  <c:v>15.07</c:v>
                </c:pt>
                <c:pt idx="2386">
                  <c:v>32.774</c:v>
                </c:pt>
                <c:pt idx="2387">
                  <c:v>36.245</c:v>
                </c:pt>
                <c:pt idx="2388">
                  <c:v>36.245</c:v>
                </c:pt>
                <c:pt idx="2389">
                  <c:v>25.715</c:v>
                </c:pt>
                <c:pt idx="2390">
                  <c:v>15.07</c:v>
                </c:pt>
                <c:pt idx="2391">
                  <c:v>8.476000000000001</c:v>
                </c:pt>
                <c:pt idx="2392">
                  <c:v>5.893</c:v>
                </c:pt>
                <c:pt idx="2393">
                  <c:v>4.418</c:v>
                </c:pt>
                <c:pt idx="2394">
                  <c:v>3.19</c:v>
                </c:pt>
                <c:pt idx="2395">
                  <c:v>2.422</c:v>
                </c:pt>
                <c:pt idx="2396">
                  <c:v>1.777</c:v>
                </c:pt>
                <c:pt idx="2397">
                  <c:v>1.412</c:v>
                </c:pt>
                <c:pt idx="2398">
                  <c:v>1.248</c:v>
                </c:pt>
                <c:pt idx="2399">
                  <c:v>1.096</c:v>
                </c:pt>
                <c:pt idx="2400">
                  <c:v>0.955</c:v>
                </c:pt>
                <c:pt idx="2401">
                  <c:v>0.827</c:v>
                </c:pt>
                <c:pt idx="2402">
                  <c:v>0.601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0.341</c:v>
                </c:pt>
                <c:pt idx="2407">
                  <c:v>0.341</c:v>
                </c:pt>
                <c:pt idx="2408">
                  <c:v>0.273</c:v>
                </c:pt>
                <c:pt idx="2409">
                  <c:v>0.214</c:v>
                </c:pt>
                <c:pt idx="2410">
                  <c:v>0.214</c:v>
                </c:pt>
                <c:pt idx="2411">
                  <c:v>0.163</c:v>
                </c:pt>
                <c:pt idx="2412">
                  <c:v>0.163</c:v>
                </c:pt>
                <c:pt idx="2413">
                  <c:v>0.163</c:v>
                </c:pt>
                <c:pt idx="2414">
                  <c:v>0.163</c:v>
                </c:pt>
                <c:pt idx="2415">
                  <c:v>0.214</c:v>
                </c:pt>
                <c:pt idx="2416">
                  <c:v>0.214</c:v>
                </c:pt>
                <c:pt idx="2417">
                  <c:v>0.163</c:v>
                </c:pt>
                <c:pt idx="2418">
                  <c:v>0.163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0.093</c:v>
                </c:pt>
                <c:pt idx="2428">
                  <c:v>0.13</c:v>
                </c:pt>
                <c:pt idx="2429">
                  <c:v>0.093</c:v>
                </c:pt>
                <c:pt idx="2430">
                  <c:v>0.093</c:v>
                </c:pt>
                <c:pt idx="2431">
                  <c:v>0.093</c:v>
                </c:pt>
                <c:pt idx="2432">
                  <c:v>0.093</c:v>
                </c:pt>
                <c:pt idx="2433">
                  <c:v>0.063</c:v>
                </c:pt>
                <c:pt idx="2434">
                  <c:v>0.093</c:v>
                </c:pt>
                <c:pt idx="2435">
                  <c:v>0.063</c:v>
                </c:pt>
                <c:pt idx="2436">
                  <c:v>0.093</c:v>
                </c:pt>
                <c:pt idx="2437">
                  <c:v>0.04</c:v>
                </c:pt>
                <c:pt idx="2438">
                  <c:v>0.063</c:v>
                </c:pt>
                <c:pt idx="2439">
                  <c:v>0.04</c:v>
                </c:pt>
                <c:pt idx="2440">
                  <c:v>0.063</c:v>
                </c:pt>
                <c:pt idx="2441">
                  <c:v>0.063</c:v>
                </c:pt>
                <c:pt idx="2442">
                  <c:v>0.04</c:v>
                </c:pt>
                <c:pt idx="2443">
                  <c:v>0.063</c:v>
                </c:pt>
                <c:pt idx="2444">
                  <c:v>0.063</c:v>
                </c:pt>
                <c:pt idx="2445">
                  <c:v>0.04</c:v>
                </c:pt>
                <c:pt idx="2446">
                  <c:v>0.04</c:v>
                </c:pt>
                <c:pt idx="2447">
                  <c:v>0.063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0.023</c:v>
                </c:pt>
                <c:pt idx="2453">
                  <c:v>0.023</c:v>
                </c:pt>
                <c:pt idx="2454">
                  <c:v>0.023</c:v>
                </c:pt>
                <c:pt idx="2455">
                  <c:v>0.023</c:v>
                </c:pt>
                <c:pt idx="2456">
                  <c:v>0.023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0.023</c:v>
                </c:pt>
                <c:pt idx="2462">
                  <c:v>0.13</c:v>
                </c:pt>
                <c:pt idx="2463">
                  <c:v>0.163</c:v>
                </c:pt>
                <c:pt idx="2464">
                  <c:v>0.163</c:v>
                </c:pt>
                <c:pt idx="2465">
                  <c:v>0.163</c:v>
                </c:pt>
                <c:pt idx="2466">
                  <c:v>0.163</c:v>
                </c:pt>
                <c:pt idx="2467">
                  <c:v>0.163</c:v>
                </c:pt>
                <c:pt idx="2468">
                  <c:v>0.13</c:v>
                </c:pt>
                <c:pt idx="2469">
                  <c:v>0.13</c:v>
                </c:pt>
                <c:pt idx="2470">
                  <c:v>0.13</c:v>
                </c:pt>
                <c:pt idx="2471">
                  <c:v>0.093</c:v>
                </c:pt>
                <c:pt idx="2472">
                  <c:v>0.13</c:v>
                </c:pt>
                <c:pt idx="2473">
                  <c:v>0.093</c:v>
                </c:pt>
                <c:pt idx="2474">
                  <c:v>0.13</c:v>
                </c:pt>
                <c:pt idx="2475">
                  <c:v>0.093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0.093</c:v>
                </c:pt>
                <c:pt idx="2480">
                  <c:v>0.093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0.063</c:v>
                </c:pt>
                <c:pt idx="2490">
                  <c:v>0.063</c:v>
                </c:pt>
                <c:pt idx="2491">
                  <c:v>0.063</c:v>
                </c:pt>
                <c:pt idx="2492">
                  <c:v>0.04</c:v>
                </c:pt>
                <c:pt idx="2493">
                  <c:v>0.04</c:v>
                </c:pt>
                <c:pt idx="2494">
                  <c:v>0.063</c:v>
                </c:pt>
                <c:pt idx="2495">
                  <c:v>0.063</c:v>
                </c:pt>
                <c:pt idx="2496">
                  <c:v>0.063</c:v>
                </c:pt>
                <c:pt idx="2497">
                  <c:v>0.063</c:v>
                </c:pt>
                <c:pt idx="2498">
                  <c:v>0.063</c:v>
                </c:pt>
                <c:pt idx="2499">
                  <c:v>0.04</c:v>
                </c:pt>
                <c:pt idx="2500">
                  <c:v>0.04</c:v>
                </c:pt>
                <c:pt idx="2501">
                  <c:v>0.063</c:v>
                </c:pt>
                <c:pt idx="2502">
                  <c:v>0.04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0.023</c:v>
                </c:pt>
                <c:pt idx="2517">
                  <c:v>0.023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0.023</c:v>
                </c:pt>
                <c:pt idx="2523">
                  <c:v>0.04</c:v>
                </c:pt>
                <c:pt idx="2524">
                  <c:v>0.023</c:v>
                </c:pt>
                <c:pt idx="2525">
                  <c:v>0.04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0.04</c:v>
                </c:pt>
                <c:pt idx="2532">
                  <c:v>0.023</c:v>
                </c:pt>
                <c:pt idx="2533">
                  <c:v>0.023</c:v>
                </c:pt>
                <c:pt idx="2534">
                  <c:v>0.023</c:v>
                </c:pt>
                <c:pt idx="2535">
                  <c:v>0.023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0.011</c:v>
                </c:pt>
                <c:pt idx="2542">
                  <c:v>0.023</c:v>
                </c:pt>
                <c:pt idx="2543">
                  <c:v>0.011</c:v>
                </c:pt>
                <c:pt idx="2544">
                  <c:v>0.011</c:v>
                </c:pt>
                <c:pt idx="2545">
                  <c:v>0.011</c:v>
                </c:pt>
                <c:pt idx="2546">
                  <c:v>0.011</c:v>
                </c:pt>
                <c:pt idx="2547">
                  <c:v>0.023</c:v>
                </c:pt>
                <c:pt idx="2548">
                  <c:v>0.011</c:v>
                </c:pt>
                <c:pt idx="2549">
                  <c:v>0.011</c:v>
                </c:pt>
                <c:pt idx="2550">
                  <c:v>0.011</c:v>
                </c:pt>
                <c:pt idx="2551">
                  <c:v>0.011</c:v>
                </c:pt>
                <c:pt idx="2552">
                  <c:v>0.011</c:v>
                </c:pt>
                <c:pt idx="2553">
                  <c:v>0.023</c:v>
                </c:pt>
                <c:pt idx="2554">
                  <c:v>0.063</c:v>
                </c:pt>
                <c:pt idx="2555">
                  <c:v>0.093</c:v>
                </c:pt>
                <c:pt idx="2671">
                  <c:v>0.063</c:v>
                </c:pt>
                <c:pt idx="2672">
                  <c:v>1.777</c:v>
                </c:pt>
                <c:pt idx="2673">
                  <c:v>18.641</c:v>
                </c:pt>
                <c:pt idx="2674">
                  <c:v>27.7</c:v>
                </c:pt>
                <c:pt idx="2675">
                  <c:v>30.845</c:v>
                </c:pt>
                <c:pt idx="2676">
                  <c:v>30.845</c:v>
                </c:pt>
                <c:pt idx="2677">
                  <c:v>29.774</c:v>
                </c:pt>
                <c:pt idx="2678">
                  <c:v>32.774</c:v>
                </c:pt>
                <c:pt idx="2679">
                  <c:v>33.908</c:v>
                </c:pt>
                <c:pt idx="2680">
                  <c:v>22.902</c:v>
                </c:pt>
                <c:pt idx="2681">
                  <c:v>22.902</c:v>
                </c:pt>
                <c:pt idx="2682">
                  <c:v>32.774</c:v>
                </c:pt>
                <c:pt idx="2683">
                  <c:v>39.929</c:v>
                </c:pt>
                <c:pt idx="2684">
                  <c:v>42.504</c:v>
                </c:pt>
                <c:pt idx="2685">
                  <c:v>41.205</c:v>
                </c:pt>
                <c:pt idx="2686">
                  <c:v>38.677</c:v>
                </c:pt>
                <c:pt idx="2687">
                  <c:v>28.726</c:v>
                </c:pt>
                <c:pt idx="2688">
                  <c:v>17.082</c:v>
                </c:pt>
                <c:pt idx="2689">
                  <c:v>10.613</c:v>
                </c:pt>
                <c:pt idx="2690">
                  <c:v>7.514</c:v>
                </c:pt>
                <c:pt idx="2691">
                  <c:v>5.124</c:v>
                </c:pt>
                <c:pt idx="2692">
                  <c:v>4.089</c:v>
                </c:pt>
                <c:pt idx="2693">
                  <c:v>3.475</c:v>
                </c:pt>
                <c:pt idx="2694">
                  <c:v>2.664</c:v>
                </c:pt>
                <c:pt idx="2695">
                  <c:v>2.139</c:v>
                </c:pt>
                <c:pt idx="2696">
                  <c:v>2.92</c:v>
                </c:pt>
                <c:pt idx="2697">
                  <c:v>4.089</c:v>
                </c:pt>
                <c:pt idx="2698">
                  <c:v>4.418</c:v>
                </c:pt>
                <c:pt idx="2699">
                  <c:v>4.418</c:v>
                </c:pt>
                <c:pt idx="2700">
                  <c:v>3.774</c:v>
                </c:pt>
                <c:pt idx="2701">
                  <c:v>3.19</c:v>
                </c:pt>
                <c:pt idx="2702">
                  <c:v>2.92</c:v>
                </c:pt>
                <c:pt idx="2703">
                  <c:v>2.139</c:v>
                </c:pt>
                <c:pt idx="2704">
                  <c:v>1.777</c:v>
                </c:pt>
                <c:pt idx="2705">
                  <c:v>1.412</c:v>
                </c:pt>
                <c:pt idx="2706">
                  <c:v>1.096</c:v>
                </c:pt>
                <c:pt idx="2707">
                  <c:v>0.827</c:v>
                </c:pt>
                <c:pt idx="2708">
                  <c:v>0.709</c:v>
                </c:pt>
                <c:pt idx="2709">
                  <c:v>0.601</c:v>
                </c:pt>
                <c:pt idx="2710">
                  <c:v>0.505</c:v>
                </c:pt>
                <c:pt idx="2711">
                  <c:v>0.418</c:v>
                </c:pt>
                <c:pt idx="2712">
                  <c:v>0.418</c:v>
                </c:pt>
                <c:pt idx="2713">
                  <c:v>0.418</c:v>
                </c:pt>
                <c:pt idx="2714">
                  <c:v>0.341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0.214</c:v>
                </c:pt>
                <c:pt idx="2719">
                  <c:v>0.214</c:v>
                </c:pt>
                <c:pt idx="2720">
                  <c:v>0.163</c:v>
                </c:pt>
                <c:pt idx="2721">
                  <c:v>0.163</c:v>
                </c:pt>
                <c:pt idx="2722">
                  <c:v>0.163</c:v>
                </c:pt>
                <c:pt idx="2723">
                  <c:v>0.163</c:v>
                </c:pt>
                <c:pt idx="2724">
                  <c:v>0.13</c:v>
                </c:pt>
                <c:pt idx="2725">
                  <c:v>0.13</c:v>
                </c:pt>
                <c:pt idx="2726">
                  <c:v>0.163</c:v>
                </c:pt>
                <c:pt idx="2727">
                  <c:v>0.13</c:v>
                </c:pt>
                <c:pt idx="2728">
                  <c:v>0.13</c:v>
                </c:pt>
                <c:pt idx="2729">
                  <c:v>0.13</c:v>
                </c:pt>
                <c:pt idx="2730">
                  <c:v>0.093</c:v>
                </c:pt>
                <c:pt idx="2731">
                  <c:v>0.093</c:v>
                </c:pt>
                <c:pt idx="2732">
                  <c:v>0.093</c:v>
                </c:pt>
                <c:pt idx="2733">
                  <c:v>0.093</c:v>
                </c:pt>
                <c:pt idx="2734">
                  <c:v>0.093</c:v>
                </c:pt>
                <c:pt idx="2735">
                  <c:v>0.093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0.13</c:v>
                </c:pt>
                <c:pt idx="2741">
                  <c:v>0.093</c:v>
                </c:pt>
                <c:pt idx="2742">
                  <c:v>0.13</c:v>
                </c:pt>
                <c:pt idx="2743">
                  <c:v>0.093</c:v>
                </c:pt>
                <c:pt idx="2744">
                  <c:v>0.093</c:v>
                </c:pt>
                <c:pt idx="2745">
                  <c:v>0.093</c:v>
                </c:pt>
                <c:pt idx="2746">
                  <c:v>0.093</c:v>
                </c:pt>
                <c:pt idx="2747">
                  <c:v>0.093</c:v>
                </c:pt>
                <c:pt idx="2748">
                  <c:v>0.063</c:v>
                </c:pt>
                <c:pt idx="2749">
                  <c:v>0.063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0.04</c:v>
                </c:pt>
                <c:pt idx="2755">
                  <c:v>0.04</c:v>
                </c:pt>
                <c:pt idx="2756">
                  <c:v>0.063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0.063</c:v>
                </c:pt>
                <c:pt idx="2763">
                  <c:v>0.063</c:v>
                </c:pt>
                <c:pt idx="2764">
                  <c:v>0.063</c:v>
                </c:pt>
                <c:pt idx="2765">
                  <c:v>0.093</c:v>
                </c:pt>
                <c:pt idx="2766">
                  <c:v>0.063</c:v>
                </c:pt>
                <c:pt idx="2767">
                  <c:v>0.063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0.063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0.023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0.023</c:v>
                </c:pt>
                <c:pt idx="2784">
                  <c:v>0.023</c:v>
                </c:pt>
                <c:pt idx="2785">
                  <c:v>0.023</c:v>
                </c:pt>
                <c:pt idx="2786">
                  <c:v>0.023</c:v>
                </c:pt>
                <c:pt idx="2787">
                  <c:v>0.023</c:v>
                </c:pt>
                <c:pt idx="2788">
                  <c:v>0.011</c:v>
                </c:pt>
                <c:pt idx="2789">
                  <c:v>0.011</c:v>
                </c:pt>
                <c:pt idx="2790">
                  <c:v>0.023</c:v>
                </c:pt>
                <c:pt idx="2791">
                  <c:v>0.011</c:v>
                </c:pt>
                <c:pt idx="2792">
                  <c:v>0.023</c:v>
                </c:pt>
                <c:pt idx="2793">
                  <c:v>0.011</c:v>
                </c:pt>
                <c:pt idx="2794">
                  <c:v>0.011</c:v>
                </c:pt>
                <c:pt idx="2795">
                  <c:v>0.011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0.011</c:v>
                </c:pt>
                <c:pt idx="2802">
                  <c:v>0.011</c:v>
                </c:pt>
                <c:pt idx="2803">
                  <c:v>0.023</c:v>
                </c:pt>
                <c:pt idx="2804">
                  <c:v>0.011</c:v>
                </c:pt>
                <c:pt idx="2805">
                  <c:v>0.011</c:v>
                </c:pt>
                <c:pt idx="2806">
                  <c:v>0.011</c:v>
                </c:pt>
                <c:pt idx="2807">
                  <c:v>0.023</c:v>
                </c:pt>
                <c:pt idx="2808">
                  <c:v>0.011</c:v>
                </c:pt>
                <c:pt idx="2809">
                  <c:v>0.023</c:v>
                </c:pt>
                <c:pt idx="2810">
                  <c:v>0.011</c:v>
                </c:pt>
                <c:pt idx="2811">
                  <c:v>0.023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0.011</c:v>
                </c:pt>
                <c:pt idx="2816">
                  <c:v>0.004</c:v>
                </c:pt>
                <c:pt idx="2817">
                  <c:v>0.011</c:v>
                </c:pt>
                <c:pt idx="2818">
                  <c:v>0.011</c:v>
                </c:pt>
                <c:pt idx="2819">
                  <c:v>0.004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0.011</c:v>
                </c:pt>
                <c:pt idx="2827">
                  <c:v>0.004</c:v>
                </c:pt>
                <c:pt idx="2828">
                  <c:v>0.011</c:v>
                </c:pt>
                <c:pt idx="2829">
                  <c:v>0.011</c:v>
                </c:pt>
                <c:pt idx="2830">
                  <c:v>0.004</c:v>
                </c:pt>
                <c:pt idx="2831">
                  <c:v>0.011</c:v>
                </c:pt>
                <c:pt idx="2832">
                  <c:v>0.004</c:v>
                </c:pt>
                <c:pt idx="2833">
                  <c:v>0.004</c:v>
                </c:pt>
                <c:pt idx="2834">
                  <c:v>0.011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0.004</c:v>
                </c:pt>
                <c:pt idx="2839">
                  <c:v>0.011</c:v>
                </c:pt>
                <c:pt idx="2840">
                  <c:v>0.004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0.04</c:v>
                </c:pt>
                <c:pt idx="2845">
                  <c:v>0.04</c:v>
                </c:pt>
                <c:pt idx="2846">
                  <c:v>0.163</c:v>
                </c:pt>
                <c:pt idx="2847">
                  <c:v>0.273</c:v>
                </c:pt>
                <c:pt idx="2848">
                  <c:v>0.418</c:v>
                </c:pt>
                <c:pt idx="2849">
                  <c:v>0.418</c:v>
                </c:pt>
                <c:pt idx="2850">
                  <c:v>0.955</c:v>
                </c:pt>
                <c:pt idx="2851">
                  <c:v>1.096</c:v>
                </c:pt>
                <c:pt idx="2852">
                  <c:v>1.096</c:v>
                </c:pt>
                <c:pt idx="2853">
                  <c:v>0.955</c:v>
                </c:pt>
                <c:pt idx="2854">
                  <c:v>0.827</c:v>
                </c:pt>
                <c:pt idx="2855">
                  <c:v>0.709</c:v>
                </c:pt>
                <c:pt idx="2856">
                  <c:v>0.601</c:v>
                </c:pt>
                <c:pt idx="2857">
                  <c:v>0.601</c:v>
                </c:pt>
                <c:pt idx="2858">
                  <c:v>1.096</c:v>
                </c:pt>
                <c:pt idx="2859">
                  <c:v>1.096</c:v>
                </c:pt>
                <c:pt idx="2860">
                  <c:v>0.955</c:v>
                </c:pt>
                <c:pt idx="2861">
                  <c:v>0.827</c:v>
                </c:pt>
                <c:pt idx="2862">
                  <c:v>0.601</c:v>
                </c:pt>
                <c:pt idx="2863">
                  <c:v>0.505</c:v>
                </c:pt>
                <c:pt idx="2864">
                  <c:v>0.505</c:v>
                </c:pt>
                <c:pt idx="2865">
                  <c:v>0.709</c:v>
                </c:pt>
                <c:pt idx="2866">
                  <c:v>0.709</c:v>
                </c:pt>
                <c:pt idx="2867">
                  <c:v>0.601</c:v>
                </c:pt>
                <c:pt idx="2868">
                  <c:v>0.505</c:v>
                </c:pt>
                <c:pt idx="2869">
                  <c:v>0.341</c:v>
                </c:pt>
                <c:pt idx="2870">
                  <c:v>0.341</c:v>
                </c:pt>
                <c:pt idx="2871">
                  <c:v>0.273</c:v>
                </c:pt>
                <c:pt idx="2872">
                  <c:v>0.214</c:v>
                </c:pt>
                <c:pt idx="2873">
                  <c:v>0.214</c:v>
                </c:pt>
                <c:pt idx="2874">
                  <c:v>0.163</c:v>
                </c:pt>
                <c:pt idx="2875">
                  <c:v>0.13</c:v>
                </c:pt>
                <c:pt idx="2876">
                  <c:v>0.13</c:v>
                </c:pt>
                <c:pt idx="2877">
                  <c:v>0.13</c:v>
                </c:pt>
                <c:pt idx="2878">
                  <c:v>0.13</c:v>
                </c:pt>
                <c:pt idx="2879">
                  <c:v>0.13</c:v>
                </c:pt>
                <c:pt idx="2880">
                  <c:v>0.13</c:v>
                </c:pt>
                <c:pt idx="2881">
                  <c:v>0.163</c:v>
                </c:pt>
                <c:pt idx="2882">
                  <c:v>0.163</c:v>
                </c:pt>
                <c:pt idx="2883">
                  <c:v>0.163</c:v>
                </c:pt>
                <c:pt idx="2884">
                  <c:v>0.163</c:v>
                </c:pt>
                <c:pt idx="2885">
                  <c:v>0.163</c:v>
                </c:pt>
                <c:pt idx="2886">
                  <c:v>0.13</c:v>
                </c:pt>
                <c:pt idx="2887">
                  <c:v>0.13</c:v>
                </c:pt>
                <c:pt idx="2888">
                  <c:v>0.13</c:v>
                </c:pt>
                <c:pt idx="2889">
                  <c:v>0.13</c:v>
                </c:pt>
                <c:pt idx="2890">
                  <c:v>0.13</c:v>
                </c:pt>
                <c:pt idx="2891">
                  <c:v>0.13</c:v>
                </c:pt>
                <c:pt idx="2892">
                  <c:v>0.093</c:v>
                </c:pt>
                <c:pt idx="2893">
                  <c:v>0.093</c:v>
                </c:pt>
                <c:pt idx="2894">
                  <c:v>0.093</c:v>
                </c:pt>
                <c:pt idx="2895">
                  <c:v>0.063</c:v>
                </c:pt>
                <c:pt idx="2896">
                  <c:v>0.063</c:v>
                </c:pt>
                <c:pt idx="2897">
                  <c:v>0.063</c:v>
                </c:pt>
                <c:pt idx="2898">
                  <c:v>0.093</c:v>
                </c:pt>
                <c:pt idx="2899">
                  <c:v>0.214</c:v>
                </c:pt>
                <c:pt idx="2900">
                  <c:v>0.214</c:v>
                </c:pt>
                <c:pt idx="2901">
                  <c:v>0.163</c:v>
                </c:pt>
                <c:pt idx="2902">
                  <c:v>0.163</c:v>
                </c:pt>
                <c:pt idx="2903">
                  <c:v>0.163</c:v>
                </c:pt>
                <c:pt idx="2904">
                  <c:v>0.163</c:v>
                </c:pt>
                <c:pt idx="2905">
                  <c:v>0.13</c:v>
                </c:pt>
                <c:pt idx="2906">
                  <c:v>0.214</c:v>
                </c:pt>
                <c:pt idx="2907">
                  <c:v>0.214</c:v>
                </c:pt>
                <c:pt idx="2908">
                  <c:v>0.505</c:v>
                </c:pt>
                <c:pt idx="2909">
                  <c:v>0.709</c:v>
                </c:pt>
                <c:pt idx="2910">
                  <c:v>0.601</c:v>
                </c:pt>
                <c:pt idx="2911">
                  <c:v>0.505</c:v>
                </c:pt>
                <c:pt idx="2912">
                  <c:v>0.418</c:v>
                </c:pt>
                <c:pt idx="2913">
                  <c:v>0.505</c:v>
                </c:pt>
                <c:pt idx="2914">
                  <c:v>0.709</c:v>
                </c:pt>
                <c:pt idx="2915">
                  <c:v>0.827</c:v>
                </c:pt>
                <c:pt idx="2916">
                  <c:v>0.827</c:v>
                </c:pt>
                <c:pt idx="2917">
                  <c:v>0.709</c:v>
                </c:pt>
                <c:pt idx="2918">
                  <c:v>0.601</c:v>
                </c:pt>
                <c:pt idx="2919">
                  <c:v>0.601</c:v>
                </c:pt>
                <c:pt idx="2920">
                  <c:v>0.601</c:v>
                </c:pt>
                <c:pt idx="2921">
                  <c:v>0.709</c:v>
                </c:pt>
                <c:pt idx="2922">
                  <c:v>0.601</c:v>
                </c:pt>
                <c:pt idx="2923">
                  <c:v>0.601</c:v>
                </c:pt>
                <c:pt idx="2924">
                  <c:v>0.601</c:v>
                </c:pt>
                <c:pt idx="2925">
                  <c:v>0.418</c:v>
                </c:pt>
                <c:pt idx="2926">
                  <c:v>0.827</c:v>
                </c:pt>
                <c:pt idx="2927">
                  <c:v>1.777</c:v>
                </c:pt>
                <c:pt idx="2928">
                  <c:v>1.777</c:v>
                </c:pt>
                <c:pt idx="2929">
                  <c:v>1.412</c:v>
                </c:pt>
                <c:pt idx="2930">
                  <c:v>1.248</c:v>
                </c:pt>
                <c:pt idx="2931">
                  <c:v>1.248</c:v>
                </c:pt>
                <c:pt idx="2932">
                  <c:v>1.096</c:v>
                </c:pt>
                <c:pt idx="2933">
                  <c:v>0.955</c:v>
                </c:pt>
                <c:pt idx="2934">
                  <c:v>0.827</c:v>
                </c:pt>
                <c:pt idx="2935">
                  <c:v>0.601</c:v>
                </c:pt>
                <c:pt idx="2936">
                  <c:v>0.505</c:v>
                </c:pt>
                <c:pt idx="2937">
                  <c:v>0.418</c:v>
                </c:pt>
                <c:pt idx="2938">
                  <c:v>0.341</c:v>
                </c:pt>
                <c:pt idx="2939">
                  <c:v>0.273</c:v>
                </c:pt>
                <c:pt idx="2940">
                  <c:v>0.214</c:v>
                </c:pt>
                <c:pt idx="2941">
                  <c:v>0.163</c:v>
                </c:pt>
                <c:pt idx="2942">
                  <c:v>0.163</c:v>
                </c:pt>
                <c:pt idx="2943">
                  <c:v>0.163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0.093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0.023</c:v>
                </c:pt>
                <c:pt idx="2962">
                  <c:v>0.023</c:v>
                </c:pt>
                <c:pt idx="2963">
                  <c:v>0.023</c:v>
                </c:pt>
                <c:pt idx="2964">
                  <c:v>0.023</c:v>
                </c:pt>
                <c:pt idx="2965">
                  <c:v>0.023</c:v>
                </c:pt>
                <c:pt idx="2966">
                  <c:v>0.023</c:v>
                </c:pt>
                <c:pt idx="2967">
                  <c:v>0.093</c:v>
                </c:pt>
                <c:pt idx="2968">
                  <c:v>0.163</c:v>
                </c:pt>
                <c:pt idx="2969">
                  <c:v>0.214</c:v>
                </c:pt>
                <c:pt idx="2970">
                  <c:v>0.214</c:v>
                </c:pt>
                <c:pt idx="2971">
                  <c:v>0.214</c:v>
                </c:pt>
                <c:pt idx="2972">
                  <c:v>0.418</c:v>
                </c:pt>
                <c:pt idx="2973">
                  <c:v>1.096</c:v>
                </c:pt>
                <c:pt idx="2974">
                  <c:v>1.979</c:v>
                </c:pt>
                <c:pt idx="2975">
                  <c:v>2.92</c:v>
                </c:pt>
                <c:pt idx="2976">
                  <c:v>2.92</c:v>
                </c:pt>
                <c:pt idx="2977">
                  <c:v>3.475</c:v>
                </c:pt>
                <c:pt idx="2978">
                  <c:v>5.124</c:v>
                </c:pt>
                <c:pt idx="2979">
                  <c:v>6.302</c:v>
                </c:pt>
                <c:pt idx="2980">
                  <c:v>6.728</c:v>
                </c:pt>
                <c:pt idx="2981">
                  <c:v>6.728</c:v>
                </c:pt>
                <c:pt idx="2982">
                  <c:v>6.302</c:v>
                </c:pt>
                <c:pt idx="2983">
                  <c:v>6.302</c:v>
                </c:pt>
                <c:pt idx="2984">
                  <c:v>5.893</c:v>
                </c:pt>
                <c:pt idx="2985">
                  <c:v>5.124</c:v>
                </c:pt>
                <c:pt idx="2986">
                  <c:v>4.089</c:v>
                </c:pt>
                <c:pt idx="2987">
                  <c:v>3.19</c:v>
                </c:pt>
                <c:pt idx="2988">
                  <c:v>2.422</c:v>
                </c:pt>
                <c:pt idx="2989">
                  <c:v>1.777</c:v>
                </c:pt>
                <c:pt idx="2990">
                  <c:v>1.588</c:v>
                </c:pt>
                <c:pt idx="2991">
                  <c:v>1.412</c:v>
                </c:pt>
                <c:pt idx="2992">
                  <c:v>1.248</c:v>
                </c:pt>
                <c:pt idx="2993">
                  <c:v>0.955</c:v>
                </c:pt>
                <c:pt idx="2994">
                  <c:v>0.709</c:v>
                </c:pt>
                <c:pt idx="2995">
                  <c:v>0.601</c:v>
                </c:pt>
                <c:pt idx="2996">
                  <c:v>0.601</c:v>
                </c:pt>
                <c:pt idx="2997">
                  <c:v>0.418</c:v>
                </c:pt>
                <c:pt idx="2998">
                  <c:v>0.418</c:v>
                </c:pt>
                <c:pt idx="2999">
                  <c:v>0.341</c:v>
                </c:pt>
                <c:pt idx="3000">
                  <c:v>0.273</c:v>
                </c:pt>
                <c:pt idx="3001">
                  <c:v>0.273</c:v>
                </c:pt>
                <c:pt idx="3002">
                  <c:v>0.214</c:v>
                </c:pt>
                <c:pt idx="3003">
                  <c:v>0.163</c:v>
                </c:pt>
                <c:pt idx="3004">
                  <c:v>0.163</c:v>
                </c:pt>
                <c:pt idx="3005">
                  <c:v>0.13</c:v>
                </c:pt>
                <c:pt idx="3006">
                  <c:v>0.093</c:v>
                </c:pt>
                <c:pt idx="3007">
                  <c:v>0.093</c:v>
                </c:pt>
                <c:pt idx="3008">
                  <c:v>0.093</c:v>
                </c:pt>
                <c:pt idx="3009">
                  <c:v>0.063</c:v>
                </c:pt>
                <c:pt idx="3010">
                  <c:v>0.063</c:v>
                </c:pt>
                <c:pt idx="3011">
                  <c:v>0.063</c:v>
                </c:pt>
                <c:pt idx="3012">
                  <c:v>0.063</c:v>
                </c:pt>
                <c:pt idx="3013">
                  <c:v>0.063</c:v>
                </c:pt>
                <c:pt idx="3014">
                  <c:v>0.063</c:v>
                </c:pt>
                <c:pt idx="3015">
                  <c:v>0.063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0.023</c:v>
                </c:pt>
                <c:pt idx="3021">
                  <c:v>0.04</c:v>
                </c:pt>
                <c:pt idx="3022">
                  <c:v>0.023</c:v>
                </c:pt>
                <c:pt idx="3023">
                  <c:v>0.023</c:v>
                </c:pt>
                <c:pt idx="3024">
                  <c:v>0.023</c:v>
                </c:pt>
                <c:pt idx="3025">
                  <c:v>0.023</c:v>
                </c:pt>
                <c:pt idx="3026">
                  <c:v>0.023</c:v>
                </c:pt>
                <c:pt idx="3027">
                  <c:v>0.023</c:v>
                </c:pt>
                <c:pt idx="3028">
                  <c:v>0.011</c:v>
                </c:pt>
                <c:pt idx="3029">
                  <c:v>0.023</c:v>
                </c:pt>
                <c:pt idx="3030">
                  <c:v>0.011</c:v>
                </c:pt>
                <c:pt idx="3031">
                  <c:v>0.011</c:v>
                </c:pt>
                <c:pt idx="3032">
                  <c:v>0.011</c:v>
                </c:pt>
                <c:pt idx="3033">
                  <c:v>0.011</c:v>
                </c:pt>
                <c:pt idx="3034">
                  <c:v>0.011</c:v>
                </c:pt>
                <c:pt idx="3035">
                  <c:v>0.011</c:v>
                </c:pt>
                <c:pt idx="3036">
                  <c:v>0.004</c:v>
                </c:pt>
                <c:pt idx="3037">
                  <c:v>0.004</c:v>
                </c:pt>
                <c:pt idx="3038">
                  <c:v>0.011</c:v>
                </c:pt>
                <c:pt idx="3039">
                  <c:v>0.011</c:v>
                </c:pt>
                <c:pt idx="3040">
                  <c:v>0.001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0.004</c:v>
                </c:pt>
                <c:pt idx="3045">
                  <c:v>0.001</c:v>
                </c:pt>
                <c:pt idx="3046">
                  <c:v>0.004</c:v>
                </c:pt>
                <c:pt idx="3047">
                  <c:v>0.001</c:v>
                </c:pt>
                <c:pt idx="3048">
                  <c:v>0.004</c:v>
                </c:pt>
                <c:pt idx="3049">
                  <c:v>0.004</c:v>
                </c:pt>
                <c:pt idx="3050">
                  <c:v>0.004</c:v>
                </c:pt>
                <c:pt idx="3051">
                  <c:v>0.004</c:v>
                </c:pt>
                <c:pt idx="3052">
                  <c:v>0.004</c:v>
                </c:pt>
                <c:pt idx="3053">
                  <c:v>0.004</c:v>
                </c:pt>
                <c:pt idx="3054">
                  <c:v>0.001</c:v>
                </c:pt>
                <c:pt idx="3055">
                  <c:v>0.001</c:v>
                </c:pt>
                <c:pt idx="3056">
                  <c:v>0.004</c:v>
                </c:pt>
                <c:pt idx="3057">
                  <c:v>0.004</c:v>
                </c:pt>
                <c:pt idx="3058">
                  <c:v>0.001</c:v>
                </c:pt>
                <c:pt idx="3059">
                  <c:v>0.001</c:v>
                </c:pt>
                <c:pt idx="3060">
                  <c:v>0.001</c:v>
                </c:pt>
                <c:pt idx="3061">
                  <c:v>0.001</c:v>
                </c:pt>
                <c:pt idx="3062">
                  <c:v>0.001</c:v>
                </c:pt>
                <c:pt idx="3063">
                  <c:v>0.001</c:v>
                </c:pt>
                <c:pt idx="3064">
                  <c:v>0.001</c:v>
                </c:pt>
                <c:pt idx="3065">
                  <c:v>0.001</c:v>
                </c:pt>
                <c:pt idx="3066">
                  <c:v>0.004</c:v>
                </c:pt>
                <c:pt idx="3067">
                  <c:v>0.001</c:v>
                </c:pt>
                <c:pt idx="3068">
                  <c:v>0.001</c:v>
                </c:pt>
                <c:pt idx="3069">
                  <c:v>0.001</c:v>
                </c:pt>
                <c:pt idx="3070">
                  <c:v>0.001</c:v>
                </c:pt>
                <c:pt idx="3071">
                  <c:v>0.001</c:v>
                </c:pt>
                <c:pt idx="3072">
                  <c:v>0.001</c:v>
                </c:pt>
                <c:pt idx="3073">
                  <c:v>0.001</c:v>
                </c:pt>
                <c:pt idx="3074">
                  <c:v>0.001</c:v>
                </c:pt>
                <c:pt idx="3075">
                  <c:v>0.001</c:v>
                </c:pt>
                <c:pt idx="3076">
                  <c:v>0.001</c:v>
                </c:pt>
                <c:pt idx="3077">
                  <c:v>0.001</c:v>
                </c:pt>
                <c:pt idx="3078">
                  <c:v>0.001</c:v>
                </c:pt>
                <c:pt idx="3079">
                  <c:v>0.001</c:v>
                </c:pt>
                <c:pt idx="3080">
                  <c:v>0.001</c:v>
                </c:pt>
                <c:pt idx="3081">
                  <c:v>0.001</c:v>
                </c:pt>
                <c:pt idx="3082">
                  <c:v>0.001</c:v>
                </c:pt>
                <c:pt idx="3083">
                  <c:v>0.001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0.001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0.001</c:v>
                </c:pt>
                <c:pt idx="3094">
                  <c:v>0.001</c:v>
                </c:pt>
                <c:pt idx="3095">
                  <c:v>0</c:v>
                </c:pt>
                <c:pt idx="3096">
                  <c:v>0</c:v>
                </c:pt>
                <c:pt idx="3097">
                  <c:v>0.004</c:v>
                </c:pt>
                <c:pt idx="3098">
                  <c:v>0.001</c:v>
                </c:pt>
                <c:pt idx="3099">
                  <c:v>0.001</c:v>
                </c:pt>
                <c:pt idx="3100">
                  <c:v>0.001</c:v>
                </c:pt>
                <c:pt idx="3101">
                  <c:v>0.001</c:v>
                </c:pt>
                <c:pt idx="3102">
                  <c:v>0.004</c:v>
                </c:pt>
                <c:pt idx="3103">
                  <c:v>0.001</c:v>
                </c:pt>
                <c:pt idx="3104">
                  <c:v>0.001</c:v>
                </c:pt>
                <c:pt idx="3105">
                  <c:v>0.001</c:v>
                </c:pt>
                <c:pt idx="3106">
                  <c:v>0.001</c:v>
                </c:pt>
                <c:pt idx="3107">
                  <c:v>0.001</c:v>
                </c:pt>
                <c:pt idx="3108">
                  <c:v>0.004</c:v>
                </c:pt>
                <c:pt idx="3109">
                  <c:v>0.001</c:v>
                </c:pt>
                <c:pt idx="3110">
                  <c:v>0.004</c:v>
                </c:pt>
                <c:pt idx="3111">
                  <c:v>0.004</c:v>
                </c:pt>
                <c:pt idx="3112">
                  <c:v>0.001</c:v>
                </c:pt>
                <c:pt idx="3113">
                  <c:v>0.001</c:v>
                </c:pt>
                <c:pt idx="3114">
                  <c:v>0.001</c:v>
                </c:pt>
                <c:pt idx="3115">
                  <c:v>0.001</c:v>
                </c:pt>
                <c:pt idx="3116">
                  <c:v>0.001</c:v>
                </c:pt>
                <c:pt idx="3117">
                  <c:v>0.001</c:v>
                </c:pt>
                <c:pt idx="3118">
                  <c:v>0.001</c:v>
                </c:pt>
                <c:pt idx="3119">
                  <c:v>0</c:v>
                </c:pt>
                <c:pt idx="3120">
                  <c:v>0.001</c:v>
                </c:pt>
                <c:pt idx="3121">
                  <c:v>0.001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</c:v>
                </c:pt>
                <c:pt idx="3126">
                  <c:v>0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0.004</c:v>
                </c:pt>
                <c:pt idx="3131">
                  <c:v>0.004</c:v>
                </c:pt>
                <c:pt idx="3132">
                  <c:v>0.023</c:v>
                </c:pt>
                <c:pt idx="3133">
                  <c:v>0.04</c:v>
                </c:pt>
                <c:pt idx="3134">
                  <c:v>0.063</c:v>
                </c:pt>
                <c:pt idx="3135">
                  <c:v>0.063</c:v>
                </c:pt>
                <c:pt idx="3136">
                  <c:v>0.063</c:v>
                </c:pt>
                <c:pt idx="3137">
                  <c:v>0.063</c:v>
                </c:pt>
                <c:pt idx="3138">
                  <c:v>0.093</c:v>
                </c:pt>
                <c:pt idx="3139">
                  <c:v>0.163</c:v>
                </c:pt>
                <c:pt idx="3140">
                  <c:v>0.214</c:v>
                </c:pt>
                <c:pt idx="3141">
                  <c:v>0.214</c:v>
                </c:pt>
                <c:pt idx="3142">
                  <c:v>0.273</c:v>
                </c:pt>
                <c:pt idx="3143">
                  <c:v>0.273</c:v>
                </c:pt>
                <c:pt idx="3144">
                  <c:v>0.273</c:v>
                </c:pt>
                <c:pt idx="3145">
                  <c:v>0.418</c:v>
                </c:pt>
                <c:pt idx="3146">
                  <c:v>0.955</c:v>
                </c:pt>
                <c:pt idx="3147">
                  <c:v>0.955</c:v>
                </c:pt>
                <c:pt idx="3148">
                  <c:v>0.827</c:v>
                </c:pt>
                <c:pt idx="3149">
                  <c:v>0.601</c:v>
                </c:pt>
                <c:pt idx="3150">
                  <c:v>0.505</c:v>
                </c:pt>
                <c:pt idx="3151">
                  <c:v>0.418</c:v>
                </c:pt>
                <c:pt idx="3152">
                  <c:v>0.341</c:v>
                </c:pt>
                <c:pt idx="3153">
                  <c:v>0.418</c:v>
                </c:pt>
                <c:pt idx="3154">
                  <c:v>0.505</c:v>
                </c:pt>
                <c:pt idx="3155">
                  <c:v>0.418</c:v>
                </c:pt>
                <c:pt idx="3156">
                  <c:v>0.341</c:v>
                </c:pt>
                <c:pt idx="3157">
                  <c:v>0.341</c:v>
                </c:pt>
                <c:pt idx="3158">
                  <c:v>0.341</c:v>
                </c:pt>
                <c:pt idx="3159">
                  <c:v>0.341</c:v>
                </c:pt>
                <c:pt idx="3160">
                  <c:v>0.273</c:v>
                </c:pt>
                <c:pt idx="3161">
                  <c:v>0.214</c:v>
                </c:pt>
                <c:pt idx="3162">
                  <c:v>0.163</c:v>
                </c:pt>
                <c:pt idx="3163">
                  <c:v>0.13</c:v>
                </c:pt>
                <c:pt idx="3164">
                  <c:v>0.163</c:v>
                </c:pt>
                <c:pt idx="3165">
                  <c:v>0.163</c:v>
                </c:pt>
                <c:pt idx="3166">
                  <c:v>0.214</c:v>
                </c:pt>
                <c:pt idx="3167">
                  <c:v>0.273</c:v>
                </c:pt>
                <c:pt idx="3168">
                  <c:v>0.273</c:v>
                </c:pt>
                <c:pt idx="3169">
                  <c:v>0.214</c:v>
                </c:pt>
                <c:pt idx="3170">
                  <c:v>0.273</c:v>
                </c:pt>
                <c:pt idx="3171">
                  <c:v>0.273</c:v>
                </c:pt>
                <c:pt idx="3172">
                  <c:v>0.273</c:v>
                </c:pt>
                <c:pt idx="3173">
                  <c:v>0.273</c:v>
                </c:pt>
                <c:pt idx="3174">
                  <c:v>0.214</c:v>
                </c:pt>
                <c:pt idx="3175">
                  <c:v>0.214</c:v>
                </c:pt>
                <c:pt idx="3176">
                  <c:v>0.214</c:v>
                </c:pt>
                <c:pt idx="3177">
                  <c:v>0.214</c:v>
                </c:pt>
                <c:pt idx="3178">
                  <c:v>0.214</c:v>
                </c:pt>
                <c:pt idx="3179">
                  <c:v>0.163</c:v>
                </c:pt>
                <c:pt idx="3180">
                  <c:v>0.163</c:v>
                </c:pt>
                <c:pt idx="3181">
                  <c:v>0.214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0.13</c:v>
                </c:pt>
                <c:pt idx="3186">
                  <c:v>0.163</c:v>
                </c:pt>
                <c:pt idx="3187">
                  <c:v>0.273</c:v>
                </c:pt>
                <c:pt idx="3188">
                  <c:v>0.273</c:v>
                </c:pt>
                <c:pt idx="3189">
                  <c:v>0.273</c:v>
                </c:pt>
                <c:pt idx="3190">
                  <c:v>0.418</c:v>
                </c:pt>
                <c:pt idx="3191">
                  <c:v>0.505</c:v>
                </c:pt>
                <c:pt idx="3192">
                  <c:v>0.601</c:v>
                </c:pt>
                <c:pt idx="3193">
                  <c:v>0.709</c:v>
                </c:pt>
                <c:pt idx="3194">
                  <c:v>0.601</c:v>
                </c:pt>
                <c:pt idx="3195">
                  <c:v>0.505</c:v>
                </c:pt>
                <c:pt idx="3196">
                  <c:v>0.418</c:v>
                </c:pt>
                <c:pt idx="3197">
                  <c:v>0.418</c:v>
                </c:pt>
                <c:pt idx="3198">
                  <c:v>0.341</c:v>
                </c:pt>
                <c:pt idx="3199">
                  <c:v>0.273</c:v>
                </c:pt>
                <c:pt idx="3200">
                  <c:v>0.214</c:v>
                </c:pt>
                <c:pt idx="3201">
                  <c:v>0.214</c:v>
                </c:pt>
                <c:pt idx="3202">
                  <c:v>0.214</c:v>
                </c:pt>
                <c:pt idx="3203">
                  <c:v>0.214</c:v>
                </c:pt>
                <c:pt idx="3204">
                  <c:v>0.273</c:v>
                </c:pt>
                <c:pt idx="3205">
                  <c:v>0.505</c:v>
                </c:pt>
                <c:pt idx="3206">
                  <c:v>0.601</c:v>
                </c:pt>
                <c:pt idx="3207">
                  <c:v>0.709</c:v>
                </c:pt>
                <c:pt idx="3208">
                  <c:v>0.827</c:v>
                </c:pt>
                <c:pt idx="3209">
                  <c:v>1.248</c:v>
                </c:pt>
                <c:pt idx="3210">
                  <c:v>1.248</c:v>
                </c:pt>
                <c:pt idx="3211">
                  <c:v>1.096</c:v>
                </c:pt>
                <c:pt idx="3212">
                  <c:v>1.096</c:v>
                </c:pt>
                <c:pt idx="3213">
                  <c:v>0.955</c:v>
                </c:pt>
                <c:pt idx="3214">
                  <c:v>1.096</c:v>
                </c:pt>
                <c:pt idx="3215">
                  <c:v>1.979</c:v>
                </c:pt>
                <c:pt idx="3216">
                  <c:v>1.979</c:v>
                </c:pt>
                <c:pt idx="3217">
                  <c:v>1.588</c:v>
                </c:pt>
                <c:pt idx="3218">
                  <c:v>1.412</c:v>
                </c:pt>
                <c:pt idx="3219">
                  <c:v>1.412</c:v>
                </c:pt>
                <c:pt idx="3220">
                  <c:v>1.248</c:v>
                </c:pt>
                <c:pt idx="3221">
                  <c:v>1.096</c:v>
                </c:pt>
                <c:pt idx="3222">
                  <c:v>0.827</c:v>
                </c:pt>
                <c:pt idx="3223">
                  <c:v>0.601</c:v>
                </c:pt>
                <c:pt idx="3224">
                  <c:v>0.601</c:v>
                </c:pt>
                <c:pt idx="3225">
                  <c:v>0.505</c:v>
                </c:pt>
                <c:pt idx="3226">
                  <c:v>0.418</c:v>
                </c:pt>
                <c:pt idx="3227">
                  <c:v>0.341</c:v>
                </c:pt>
                <c:pt idx="3228">
                  <c:v>0.273</c:v>
                </c:pt>
                <c:pt idx="3229">
                  <c:v>0.214</c:v>
                </c:pt>
                <c:pt idx="3230">
                  <c:v>0.214</c:v>
                </c:pt>
                <c:pt idx="3231">
                  <c:v>0.163</c:v>
                </c:pt>
                <c:pt idx="3232">
                  <c:v>0.163</c:v>
                </c:pt>
                <c:pt idx="3233">
                  <c:v>0.163</c:v>
                </c:pt>
                <c:pt idx="3234">
                  <c:v>0.13</c:v>
                </c:pt>
                <c:pt idx="3235">
                  <c:v>0.13</c:v>
                </c:pt>
                <c:pt idx="3236">
                  <c:v>0.093</c:v>
                </c:pt>
                <c:pt idx="3237">
                  <c:v>0.093</c:v>
                </c:pt>
                <c:pt idx="3238">
                  <c:v>0.093</c:v>
                </c:pt>
                <c:pt idx="3239">
                  <c:v>0.093</c:v>
                </c:pt>
                <c:pt idx="3240">
                  <c:v>0.093</c:v>
                </c:pt>
                <c:pt idx="3241">
                  <c:v>0.093</c:v>
                </c:pt>
                <c:pt idx="3242">
                  <c:v>0.063</c:v>
                </c:pt>
                <c:pt idx="3243">
                  <c:v>0.063</c:v>
                </c:pt>
                <c:pt idx="3244">
                  <c:v>0.063</c:v>
                </c:pt>
                <c:pt idx="3245">
                  <c:v>0.063</c:v>
                </c:pt>
                <c:pt idx="3246">
                  <c:v>0.063</c:v>
                </c:pt>
                <c:pt idx="3247">
                  <c:v>0.063</c:v>
                </c:pt>
                <c:pt idx="3248">
                  <c:v>0.063</c:v>
                </c:pt>
                <c:pt idx="3249">
                  <c:v>0.063</c:v>
                </c:pt>
                <c:pt idx="3250">
                  <c:v>0.093</c:v>
                </c:pt>
                <c:pt idx="3251">
                  <c:v>0.273</c:v>
                </c:pt>
                <c:pt idx="3252">
                  <c:v>0.709</c:v>
                </c:pt>
                <c:pt idx="3253">
                  <c:v>1.096</c:v>
                </c:pt>
                <c:pt idx="3254">
                  <c:v>1.588</c:v>
                </c:pt>
                <c:pt idx="3255">
                  <c:v>1.777</c:v>
                </c:pt>
                <c:pt idx="3256">
                  <c:v>1.588</c:v>
                </c:pt>
                <c:pt idx="3257">
                  <c:v>1.412</c:v>
                </c:pt>
                <c:pt idx="3258">
                  <c:v>1.248</c:v>
                </c:pt>
                <c:pt idx="3259">
                  <c:v>0.955</c:v>
                </c:pt>
                <c:pt idx="3260">
                  <c:v>0.955</c:v>
                </c:pt>
                <c:pt idx="3261">
                  <c:v>0.709</c:v>
                </c:pt>
                <c:pt idx="3262">
                  <c:v>0.601</c:v>
                </c:pt>
                <c:pt idx="3263">
                  <c:v>0.827</c:v>
                </c:pt>
                <c:pt idx="3264">
                  <c:v>1.248</c:v>
                </c:pt>
                <c:pt idx="3265">
                  <c:v>1.777</c:v>
                </c:pt>
                <c:pt idx="3266">
                  <c:v>2.139</c:v>
                </c:pt>
                <c:pt idx="3267">
                  <c:v>2.139</c:v>
                </c:pt>
                <c:pt idx="3268">
                  <c:v>2.139</c:v>
                </c:pt>
                <c:pt idx="3269">
                  <c:v>1.979</c:v>
                </c:pt>
                <c:pt idx="3270">
                  <c:v>1.777</c:v>
                </c:pt>
                <c:pt idx="3271">
                  <c:v>1.588</c:v>
                </c:pt>
                <c:pt idx="3272">
                  <c:v>1.412</c:v>
                </c:pt>
                <c:pt idx="3273">
                  <c:v>1.248</c:v>
                </c:pt>
                <c:pt idx="3274">
                  <c:v>0.955</c:v>
                </c:pt>
                <c:pt idx="3275">
                  <c:v>0.827</c:v>
                </c:pt>
                <c:pt idx="3276">
                  <c:v>0.601</c:v>
                </c:pt>
                <c:pt idx="3277">
                  <c:v>0.505</c:v>
                </c:pt>
                <c:pt idx="3278">
                  <c:v>0.601</c:v>
                </c:pt>
                <c:pt idx="3279">
                  <c:v>0.418</c:v>
                </c:pt>
                <c:pt idx="3280">
                  <c:v>0.341</c:v>
                </c:pt>
                <c:pt idx="3281">
                  <c:v>0.341</c:v>
                </c:pt>
                <c:pt idx="3282">
                  <c:v>0.273</c:v>
                </c:pt>
                <c:pt idx="3283">
                  <c:v>0.214</c:v>
                </c:pt>
                <c:pt idx="3284">
                  <c:v>0.214</c:v>
                </c:pt>
                <c:pt idx="3285">
                  <c:v>0.163</c:v>
                </c:pt>
                <c:pt idx="3286">
                  <c:v>0.163</c:v>
                </c:pt>
                <c:pt idx="3287">
                  <c:v>0.13</c:v>
                </c:pt>
                <c:pt idx="3288">
                  <c:v>0.13</c:v>
                </c:pt>
                <c:pt idx="3289">
                  <c:v>0.13</c:v>
                </c:pt>
                <c:pt idx="3290">
                  <c:v>0.13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0.093</c:v>
                </c:pt>
                <c:pt idx="3295">
                  <c:v>0.093</c:v>
                </c:pt>
                <c:pt idx="3296">
                  <c:v>0.063</c:v>
                </c:pt>
                <c:pt idx="3297">
                  <c:v>0.063</c:v>
                </c:pt>
                <c:pt idx="3298">
                  <c:v>0.04</c:v>
                </c:pt>
                <c:pt idx="3299">
                  <c:v>0.063</c:v>
                </c:pt>
                <c:pt idx="3300">
                  <c:v>0.063</c:v>
                </c:pt>
                <c:pt idx="3301">
                  <c:v>0.04</c:v>
                </c:pt>
                <c:pt idx="3302">
                  <c:v>0.063</c:v>
                </c:pt>
                <c:pt idx="3303">
                  <c:v>0.04</c:v>
                </c:pt>
                <c:pt idx="3304">
                  <c:v>0.04</c:v>
                </c:pt>
                <c:pt idx="3305">
                  <c:v>0.093</c:v>
                </c:pt>
                <c:pt idx="3306">
                  <c:v>0.163</c:v>
                </c:pt>
                <c:pt idx="3307">
                  <c:v>0.214</c:v>
                </c:pt>
                <c:pt idx="3308">
                  <c:v>0.273</c:v>
                </c:pt>
                <c:pt idx="3309">
                  <c:v>0.601</c:v>
                </c:pt>
                <c:pt idx="3310">
                  <c:v>1.096</c:v>
                </c:pt>
                <c:pt idx="3311">
                  <c:v>1.412</c:v>
                </c:pt>
                <c:pt idx="3312">
                  <c:v>1.777</c:v>
                </c:pt>
                <c:pt idx="3313">
                  <c:v>1.979</c:v>
                </c:pt>
                <c:pt idx="3314">
                  <c:v>1.979</c:v>
                </c:pt>
                <c:pt idx="3315">
                  <c:v>1.777</c:v>
                </c:pt>
                <c:pt idx="3316">
                  <c:v>1.588</c:v>
                </c:pt>
                <c:pt idx="3317">
                  <c:v>1.588</c:v>
                </c:pt>
                <c:pt idx="3318">
                  <c:v>1.412</c:v>
                </c:pt>
                <c:pt idx="3319">
                  <c:v>1.248</c:v>
                </c:pt>
                <c:pt idx="3320">
                  <c:v>1.096</c:v>
                </c:pt>
                <c:pt idx="3321">
                  <c:v>0.827</c:v>
                </c:pt>
                <c:pt idx="3322">
                  <c:v>0.827</c:v>
                </c:pt>
                <c:pt idx="3323">
                  <c:v>0.709</c:v>
                </c:pt>
                <c:pt idx="3324">
                  <c:v>0.709</c:v>
                </c:pt>
                <c:pt idx="3325">
                  <c:v>0.601</c:v>
                </c:pt>
                <c:pt idx="3326">
                  <c:v>0.601</c:v>
                </c:pt>
                <c:pt idx="3327">
                  <c:v>0.505</c:v>
                </c:pt>
                <c:pt idx="3328">
                  <c:v>0.418</c:v>
                </c:pt>
                <c:pt idx="3329">
                  <c:v>0.505</c:v>
                </c:pt>
                <c:pt idx="3330">
                  <c:v>0.418</c:v>
                </c:pt>
                <c:pt idx="3331">
                  <c:v>0.418</c:v>
                </c:pt>
                <c:pt idx="3332">
                  <c:v>0.341</c:v>
                </c:pt>
                <c:pt idx="3333">
                  <c:v>0.341</c:v>
                </c:pt>
                <c:pt idx="3334">
                  <c:v>0.341</c:v>
                </c:pt>
                <c:pt idx="3335">
                  <c:v>0.418</c:v>
                </c:pt>
                <c:pt idx="3336">
                  <c:v>0.601</c:v>
                </c:pt>
                <c:pt idx="3337">
                  <c:v>0.601</c:v>
                </c:pt>
                <c:pt idx="3338">
                  <c:v>0.505</c:v>
                </c:pt>
                <c:pt idx="3339">
                  <c:v>0.418</c:v>
                </c:pt>
                <c:pt idx="3340">
                  <c:v>0.418</c:v>
                </c:pt>
                <c:pt idx="3341">
                  <c:v>0.341</c:v>
                </c:pt>
                <c:pt idx="3342">
                  <c:v>0.273</c:v>
                </c:pt>
                <c:pt idx="3343">
                  <c:v>0.273</c:v>
                </c:pt>
                <c:pt idx="3344">
                  <c:v>0.273</c:v>
                </c:pt>
                <c:pt idx="3345">
                  <c:v>0.214</c:v>
                </c:pt>
                <c:pt idx="3346">
                  <c:v>0.163</c:v>
                </c:pt>
                <c:pt idx="3347">
                  <c:v>0.13</c:v>
                </c:pt>
                <c:pt idx="3348">
                  <c:v>0.163</c:v>
                </c:pt>
                <c:pt idx="3349">
                  <c:v>0.163</c:v>
                </c:pt>
                <c:pt idx="3350">
                  <c:v>0.13</c:v>
                </c:pt>
                <c:pt idx="3351">
                  <c:v>0.13</c:v>
                </c:pt>
                <c:pt idx="3352">
                  <c:v>0.13</c:v>
                </c:pt>
                <c:pt idx="3353">
                  <c:v>0.063</c:v>
                </c:pt>
                <c:pt idx="3354">
                  <c:v>0.093</c:v>
                </c:pt>
                <c:pt idx="3355">
                  <c:v>0.093</c:v>
                </c:pt>
                <c:pt idx="3356">
                  <c:v>0.093</c:v>
                </c:pt>
                <c:pt idx="3357">
                  <c:v>0.063</c:v>
                </c:pt>
                <c:pt idx="3358">
                  <c:v>0.063</c:v>
                </c:pt>
                <c:pt idx="3359">
                  <c:v>0.04</c:v>
                </c:pt>
                <c:pt idx="3360">
                  <c:v>0.063</c:v>
                </c:pt>
                <c:pt idx="3361">
                  <c:v>0.063</c:v>
                </c:pt>
                <c:pt idx="3362">
                  <c:v>0.063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0.063</c:v>
                </c:pt>
                <c:pt idx="3368">
                  <c:v>0.04</c:v>
                </c:pt>
                <c:pt idx="3369">
                  <c:v>0.023</c:v>
                </c:pt>
                <c:pt idx="3370">
                  <c:v>0.023</c:v>
                </c:pt>
                <c:pt idx="3371">
                  <c:v>0.04</c:v>
                </c:pt>
                <c:pt idx="3372">
                  <c:v>0.011</c:v>
                </c:pt>
                <c:pt idx="3373">
                  <c:v>0.023</c:v>
                </c:pt>
                <c:pt idx="3374">
                  <c:v>0.023</c:v>
                </c:pt>
                <c:pt idx="3375">
                  <c:v>0.023</c:v>
                </c:pt>
                <c:pt idx="3376">
                  <c:v>0.011</c:v>
                </c:pt>
                <c:pt idx="3377">
                  <c:v>0.011</c:v>
                </c:pt>
                <c:pt idx="3378">
                  <c:v>0.011</c:v>
                </c:pt>
                <c:pt idx="3379">
                  <c:v>0.011</c:v>
                </c:pt>
                <c:pt idx="3380">
                  <c:v>0.011</c:v>
                </c:pt>
                <c:pt idx="3381">
                  <c:v>0.011</c:v>
                </c:pt>
                <c:pt idx="3382">
                  <c:v>0.011</c:v>
                </c:pt>
                <c:pt idx="3383">
                  <c:v>0.011</c:v>
                </c:pt>
                <c:pt idx="3384">
                  <c:v>0.011</c:v>
                </c:pt>
                <c:pt idx="3385">
                  <c:v>0.011</c:v>
                </c:pt>
                <c:pt idx="3386">
                  <c:v>0.004</c:v>
                </c:pt>
                <c:pt idx="3387">
                  <c:v>0.011</c:v>
                </c:pt>
                <c:pt idx="3388">
                  <c:v>0.011</c:v>
                </c:pt>
                <c:pt idx="3389">
                  <c:v>0.011</c:v>
                </c:pt>
                <c:pt idx="3390">
                  <c:v>0.011</c:v>
                </c:pt>
                <c:pt idx="3391">
                  <c:v>0.011</c:v>
                </c:pt>
                <c:pt idx="3392">
                  <c:v>0.011</c:v>
                </c:pt>
                <c:pt idx="3393">
                  <c:v>0.004</c:v>
                </c:pt>
                <c:pt idx="3394">
                  <c:v>0.004</c:v>
                </c:pt>
                <c:pt idx="3395">
                  <c:v>0.004</c:v>
                </c:pt>
                <c:pt idx="3396">
                  <c:v>0.004</c:v>
                </c:pt>
                <c:pt idx="3397">
                  <c:v>0.011</c:v>
                </c:pt>
                <c:pt idx="3398">
                  <c:v>0.011</c:v>
                </c:pt>
                <c:pt idx="3399">
                  <c:v>0.004</c:v>
                </c:pt>
                <c:pt idx="3400">
                  <c:v>0.004</c:v>
                </c:pt>
                <c:pt idx="3401">
                  <c:v>0.004</c:v>
                </c:pt>
                <c:pt idx="3402">
                  <c:v>0.004</c:v>
                </c:pt>
                <c:pt idx="3403">
                  <c:v>0.004</c:v>
                </c:pt>
                <c:pt idx="3404">
                  <c:v>0.004</c:v>
                </c:pt>
                <c:pt idx="3405">
                  <c:v>0.004</c:v>
                </c:pt>
                <c:pt idx="3406">
                  <c:v>0.001</c:v>
                </c:pt>
                <c:pt idx="3407">
                  <c:v>0.004</c:v>
                </c:pt>
                <c:pt idx="3408">
                  <c:v>0.004</c:v>
                </c:pt>
                <c:pt idx="3409">
                  <c:v>0.004</c:v>
                </c:pt>
                <c:pt idx="3410">
                  <c:v>0.004</c:v>
                </c:pt>
                <c:pt idx="3411">
                  <c:v>0.004</c:v>
                </c:pt>
                <c:pt idx="3412">
                  <c:v>0.004</c:v>
                </c:pt>
                <c:pt idx="3413">
                  <c:v>0.004</c:v>
                </c:pt>
                <c:pt idx="3414">
                  <c:v>0.004</c:v>
                </c:pt>
                <c:pt idx="3415">
                  <c:v>0.011</c:v>
                </c:pt>
                <c:pt idx="3416">
                  <c:v>0.093</c:v>
                </c:pt>
                <c:pt idx="3417">
                  <c:v>0.214</c:v>
                </c:pt>
                <c:pt idx="3418">
                  <c:v>0.341</c:v>
                </c:pt>
                <c:pt idx="3419">
                  <c:v>0.341</c:v>
                </c:pt>
                <c:pt idx="3420">
                  <c:v>0.418</c:v>
                </c:pt>
                <c:pt idx="3421">
                  <c:v>0.418</c:v>
                </c:pt>
                <c:pt idx="3422">
                  <c:v>0.418</c:v>
                </c:pt>
                <c:pt idx="3423">
                  <c:v>0.418</c:v>
                </c:pt>
                <c:pt idx="3424">
                  <c:v>0.341</c:v>
                </c:pt>
                <c:pt idx="3425">
                  <c:v>0.418</c:v>
                </c:pt>
                <c:pt idx="3426">
                  <c:v>0.601</c:v>
                </c:pt>
                <c:pt idx="3427">
                  <c:v>0.709</c:v>
                </c:pt>
                <c:pt idx="3428">
                  <c:v>0.709</c:v>
                </c:pt>
                <c:pt idx="3429">
                  <c:v>0.709</c:v>
                </c:pt>
                <c:pt idx="3430">
                  <c:v>0.709</c:v>
                </c:pt>
                <c:pt idx="3431">
                  <c:v>0.709</c:v>
                </c:pt>
                <c:pt idx="3432">
                  <c:v>0.601</c:v>
                </c:pt>
                <c:pt idx="3433">
                  <c:v>0.601</c:v>
                </c:pt>
                <c:pt idx="3434">
                  <c:v>0.955</c:v>
                </c:pt>
                <c:pt idx="3435">
                  <c:v>1.096</c:v>
                </c:pt>
                <c:pt idx="3436">
                  <c:v>0.955</c:v>
                </c:pt>
                <c:pt idx="3437">
                  <c:v>0.709</c:v>
                </c:pt>
                <c:pt idx="3438">
                  <c:v>0.601</c:v>
                </c:pt>
                <c:pt idx="3439">
                  <c:v>0.505</c:v>
                </c:pt>
                <c:pt idx="3440">
                  <c:v>0.418</c:v>
                </c:pt>
                <c:pt idx="3441">
                  <c:v>0.505</c:v>
                </c:pt>
                <c:pt idx="3442">
                  <c:v>0.505</c:v>
                </c:pt>
                <c:pt idx="3443">
                  <c:v>0.505</c:v>
                </c:pt>
                <c:pt idx="3444">
                  <c:v>0.418</c:v>
                </c:pt>
                <c:pt idx="3445">
                  <c:v>0.418</c:v>
                </c:pt>
                <c:pt idx="3446">
                  <c:v>0.418</c:v>
                </c:pt>
                <c:pt idx="3447">
                  <c:v>0.341</c:v>
                </c:pt>
                <c:pt idx="3448">
                  <c:v>0.341</c:v>
                </c:pt>
                <c:pt idx="3449">
                  <c:v>0.273</c:v>
                </c:pt>
                <c:pt idx="3450">
                  <c:v>0.273</c:v>
                </c:pt>
                <c:pt idx="3451">
                  <c:v>0.214</c:v>
                </c:pt>
                <c:pt idx="3452">
                  <c:v>0.273</c:v>
                </c:pt>
                <c:pt idx="3453">
                  <c:v>0.418</c:v>
                </c:pt>
                <c:pt idx="3454">
                  <c:v>0.505</c:v>
                </c:pt>
                <c:pt idx="3455">
                  <c:v>0.709</c:v>
                </c:pt>
                <c:pt idx="3456">
                  <c:v>0.601</c:v>
                </c:pt>
                <c:pt idx="3457">
                  <c:v>0.601</c:v>
                </c:pt>
                <c:pt idx="3458">
                  <c:v>0.505</c:v>
                </c:pt>
                <c:pt idx="3459">
                  <c:v>0.505</c:v>
                </c:pt>
                <c:pt idx="3460">
                  <c:v>0.505</c:v>
                </c:pt>
                <c:pt idx="3461">
                  <c:v>0.505</c:v>
                </c:pt>
                <c:pt idx="3462">
                  <c:v>0.505</c:v>
                </c:pt>
                <c:pt idx="3463">
                  <c:v>0.505</c:v>
                </c:pt>
                <c:pt idx="3464">
                  <c:v>0.505</c:v>
                </c:pt>
                <c:pt idx="3465">
                  <c:v>0.505</c:v>
                </c:pt>
                <c:pt idx="3466">
                  <c:v>0.418</c:v>
                </c:pt>
                <c:pt idx="3467">
                  <c:v>0.341</c:v>
                </c:pt>
                <c:pt idx="3468">
                  <c:v>0.341</c:v>
                </c:pt>
                <c:pt idx="3469">
                  <c:v>0.273</c:v>
                </c:pt>
                <c:pt idx="3470">
                  <c:v>0.341</c:v>
                </c:pt>
                <c:pt idx="3471">
                  <c:v>0.341</c:v>
                </c:pt>
                <c:pt idx="3472">
                  <c:v>0.273</c:v>
                </c:pt>
                <c:pt idx="3473">
                  <c:v>0.214</c:v>
                </c:pt>
                <c:pt idx="3474">
                  <c:v>0.273</c:v>
                </c:pt>
                <c:pt idx="3475">
                  <c:v>0.341</c:v>
                </c:pt>
                <c:pt idx="3476">
                  <c:v>0.418</c:v>
                </c:pt>
                <c:pt idx="3477">
                  <c:v>0.341</c:v>
                </c:pt>
                <c:pt idx="3478">
                  <c:v>0.214</c:v>
                </c:pt>
                <c:pt idx="3479">
                  <c:v>0.163</c:v>
                </c:pt>
                <c:pt idx="3480">
                  <c:v>0.163</c:v>
                </c:pt>
                <c:pt idx="3481">
                  <c:v>0.214</c:v>
                </c:pt>
                <c:pt idx="3482">
                  <c:v>0.418</c:v>
                </c:pt>
                <c:pt idx="3483">
                  <c:v>0.709</c:v>
                </c:pt>
                <c:pt idx="3484">
                  <c:v>1.412</c:v>
                </c:pt>
                <c:pt idx="3485">
                  <c:v>1.248</c:v>
                </c:pt>
                <c:pt idx="3486">
                  <c:v>1.096</c:v>
                </c:pt>
                <c:pt idx="3487">
                  <c:v>0.827</c:v>
                </c:pt>
                <c:pt idx="3488">
                  <c:v>0.709</c:v>
                </c:pt>
                <c:pt idx="3489">
                  <c:v>0.955</c:v>
                </c:pt>
                <c:pt idx="3490">
                  <c:v>1.588</c:v>
                </c:pt>
                <c:pt idx="3491">
                  <c:v>1.979</c:v>
                </c:pt>
                <c:pt idx="3492">
                  <c:v>2.139</c:v>
                </c:pt>
                <c:pt idx="3493">
                  <c:v>2.92</c:v>
                </c:pt>
                <c:pt idx="3494">
                  <c:v>4.418</c:v>
                </c:pt>
                <c:pt idx="3495">
                  <c:v>4.089</c:v>
                </c:pt>
                <c:pt idx="3496">
                  <c:v>3.774</c:v>
                </c:pt>
                <c:pt idx="3497">
                  <c:v>2.92</c:v>
                </c:pt>
                <c:pt idx="3498">
                  <c:v>2.422</c:v>
                </c:pt>
                <c:pt idx="3499">
                  <c:v>1.979</c:v>
                </c:pt>
                <c:pt idx="3500">
                  <c:v>1.588</c:v>
                </c:pt>
                <c:pt idx="3501">
                  <c:v>1.412</c:v>
                </c:pt>
                <c:pt idx="3502">
                  <c:v>1.777</c:v>
                </c:pt>
                <c:pt idx="3503">
                  <c:v>2.664</c:v>
                </c:pt>
                <c:pt idx="3504">
                  <c:v>2.422</c:v>
                </c:pt>
                <c:pt idx="3505">
                  <c:v>1.777</c:v>
                </c:pt>
                <c:pt idx="3506">
                  <c:v>1.588</c:v>
                </c:pt>
                <c:pt idx="3507">
                  <c:v>1.777</c:v>
                </c:pt>
                <c:pt idx="3508">
                  <c:v>1.588</c:v>
                </c:pt>
                <c:pt idx="3509">
                  <c:v>1.248</c:v>
                </c:pt>
                <c:pt idx="3510">
                  <c:v>1.096</c:v>
                </c:pt>
                <c:pt idx="3511">
                  <c:v>0.827</c:v>
                </c:pt>
                <c:pt idx="3512">
                  <c:v>0.709</c:v>
                </c:pt>
                <c:pt idx="3513">
                  <c:v>0.601</c:v>
                </c:pt>
                <c:pt idx="3514">
                  <c:v>0.505</c:v>
                </c:pt>
                <c:pt idx="3515">
                  <c:v>0.418</c:v>
                </c:pt>
                <c:pt idx="3516">
                  <c:v>0.418</c:v>
                </c:pt>
                <c:pt idx="3517">
                  <c:v>0.505</c:v>
                </c:pt>
                <c:pt idx="3518">
                  <c:v>0.418</c:v>
                </c:pt>
                <c:pt idx="3519">
                  <c:v>0.418</c:v>
                </c:pt>
                <c:pt idx="3520">
                  <c:v>0.341</c:v>
                </c:pt>
                <c:pt idx="3521">
                  <c:v>0.341</c:v>
                </c:pt>
                <c:pt idx="3522">
                  <c:v>0.341</c:v>
                </c:pt>
                <c:pt idx="3523">
                  <c:v>0.341</c:v>
                </c:pt>
                <c:pt idx="3524">
                  <c:v>0.273</c:v>
                </c:pt>
                <c:pt idx="3525">
                  <c:v>0.273</c:v>
                </c:pt>
                <c:pt idx="3526">
                  <c:v>0.273</c:v>
                </c:pt>
                <c:pt idx="3527">
                  <c:v>0.214</c:v>
                </c:pt>
                <c:pt idx="3528">
                  <c:v>0.214</c:v>
                </c:pt>
                <c:pt idx="3529">
                  <c:v>0.214</c:v>
                </c:pt>
                <c:pt idx="3530">
                  <c:v>0.214</c:v>
                </c:pt>
                <c:pt idx="3531">
                  <c:v>0.214</c:v>
                </c:pt>
                <c:pt idx="3532">
                  <c:v>0.273</c:v>
                </c:pt>
                <c:pt idx="3533">
                  <c:v>0.214</c:v>
                </c:pt>
                <c:pt idx="3534">
                  <c:v>0.214</c:v>
                </c:pt>
                <c:pt idx="3535">
                  <c:v>0.163</c:v>
                </c:pt>
                <c:pt idx="3536">
                  <c:v>0.163</c:v>
                </c:pt>
                <c:pt idx="3537">
                  <c:v>0.163</c:v>
                </c:pt>
                <c:pt idx="3538">
                  <c:v>0.214</c:v>
                </c:pt>
                <c:pt idx="3539">
                  <c:v>0.955</c:v>
                </c:pt>
                <c:pt idx="3540">
                  <c:v>7.171</c:v>
                </c:pt>
                <c:pt idx="3541">
                  <c:v>13.045</c:v>
                </c:pt>
                <c:pt idx="3542">
                  <c:v>16.518</c:v>
                </c:pt>
                <c:pt idx="3543">
                  <c:v>14.375</c:v>
                </c:pt>
                <c:pt idx="3544">
                  <c:v>11.193</c:v>
                </c:pt>
                <c:pt idx="3545">
                  <c:v>8.476000000000001</c:v>
                </c:pt>
                <c:pt idx="3546">
                  <c:v>6.302</c:v>
                </c:pt>
                <c:pt idx="3547">
                  <c:v>4.763</c:v>
                </c:pt>
                <c:pt idx="3548">
                  <c:v>3.475</c:v>
                </c:pt>
                <c:pt idx="3549">
                  <c:v>2.664</c:v>
                </c:pt>
                <c:pt idx="3550">
                  <c:v>4.089</c:v>
                </c:pt>
                <c:pt idx="3551">
                  <c:v>16.518</c:v>
                </c:pt>
                <c:pt idx="3552">
                  <c:v>14.375</c:v>
                </c:pt>
                <c:pt idx="3553">
                  <c:v>8.983000000000001</c:v>
                </c:pt>
                <c:pt idx="3554">
                  <c:v>5.893</c:v>
                </c:pt>
                <c:pt idx="3555">
                  <c:v>4.089</c:v>
                </c:pt>
                <c:pt idx="3556">
                  <c:v>2.92</c:v>
                </c:pt>
                <c:pt idx="3557">
                  <c:v>2.139</c:v>
                </c:pt>
                <c:pt idx="3558">
                  <c:v>1.777</c:v>
                </c:pt>
                <c:pt idx="3559">
                  <c:v>1.412</c:v>
                </c:pt>
                <c:pt idx="3560">
                  <c:v>1.096</c:v>
                </c:pt>
                <c:pt idx="3561">
                  <c:v>0.955</c:v>
                </c:pt>
                <c:pt idx="3562">
                  <c:v>0.827</c:v>
                </c:pt>
                <c:pt idx="3563">
                  <c:v>0.601</c:v>
                </c:pt>
                <c:pt idx="3564">
                  <c:v>0.505</c:v>
                </c:pt>
                <c:pt idx="3565">
                  <c:v>0.418</c:v>
                </c:pt>
                <c:pt idx="3566">
                  <c:v>0.341</c:v>
                </c:pt>
                <c:pt idx="3567">
                  <c:v>0.341</c:v>
                </c:pt>
                <c:pt idx="3568">
                  <c:v>0.273</c:v>
                </c:pt>
                <c:pt idx="3569">
                  <c:v>0.273</c:v>
                </c:pt>
                <c:pt idx="3570">
                  <c:v>0.273</c:v>
                </c:pt>
                <c:pt idx="3571">
                  <c:v>0.214</c:v>
                </c:pt>
                <c:pt idx="3572">
                  <c:v>0.273</c:v>
                </c:pt>
                <c:pt idx="3573">
                  <c:v>0.341</c:v>
                </c:pt>
                <c:pt idx="3574">
                  <c:v>0.418</c:v>
                </c:pt>
                <c:pt idx="3575">
                  <c:v>0.418</c:v>
                </c:pt>
                <c:pt idx="3576">
                  <c:v>0.418</c:v>
                </c:pt>
                <c:pt idx="3577">
                  <c:v>0.418</c:v>
                </c:pt>
                <c:pt idx="3578">
                  <c:v>0.418</c:v>
                </c:pt>
                <c:pt idx="3579">
                  <c:v>0.341</c:v>
                </c:pt>
                <c:pt idx="3580">
                  <c:v>0.341</c:v>
                </c:pt>
                <c:pt idx="3581">
                  <c:v>0.341</c:v>
                </c:pt>
                <c:pt idx="3582">
                  <c:v>0.273</c:v>
                </c:pt>
                <c:pt idx="3583">
                  <c:v>0.273</c:v>
                </c:pt>
                <c:pt idx="3584">
                  <c:v>0.273</c:v>
                </c:pt>
                <c:pt idx="3585">
                  <c:v>0.273</c:v>
                </c:pt>
                <c:pt idx="3586">
                  <c:v>0.273</c:v>
                </c:pt>
                <c:pt idx="3587">
                  <c:v>0.214</c:v>
                </c:pt>
                <c:pt idx="3588">
                  <c:v>0.214</c:v>
                </c:pt>
                <c:pt idx="3589">
                  <c:v>0.214</c:v>
                </c:pt>
                <c:pt idx="3590">
                  <c:v>0.163</c:v>
                </c:pt>
                <c:pt idx="3591">
                  <c:v>0.163</c:v>
                </c:pt>
                <c:pt idx="3592">
                  <c:v>0.13</c:v>
                </c:pt>
                <c:pt idx="3593">
                  <c:v>0.13</c:v>
                </c:pt>
                <c:pt idx="3594">
                  <c:v>0.13</c:v>
                </c:pt>
                <c:pt idx="3595">
                  <c:v>0.13</c:v>
                </c:pt>
                <c:pt idx="3596">
                  <c:v>0.093</c:v>
                </c:pt>
                <c:pt idx="3597">
                  <c:v>0.13</c:v>
                </c:pt>
                <c:pt idx="3598">
                  <c:v>0.093</c:v>
                </c:pt>
                <c:pt idx="3599">
                  <c:v>0.13</c:v>
                </c:pt>
                <c:pt idx="3600">
                  <c:v>0.13</c:v>
                </c:pt>
                <c:pt idx="3601">
                  <c:v>0.13</c:v>
                </c:pt>
                <c:pt idx="3602">
                  <c:v>0.13</c:v>
                </c:pt>
                <c:pt idx="3603">
                  <c:v>0.093</c:v>
                </c:pt>
                <c:pt idx="3604">
                  <c:v>0.093</c:v>
                </c:pt>
                <c:pt idx="3605">
                  <c:v>0.093</c:v>
                </c:pt>
                <c:pt idx="3606">
                  <c:v>0.13</c:v>
                </c:pt>
                <c:pt idx="3607">
                  <c:v>0.093</c:v>
                </c:pt>
                <c:pt idx="3608">
                  <c:v>0.063</c:v>
                </c:pt>
                <c:pt idx="3609">
                  <c:v>0.063</c:v>
                </c:pt>
                <c:pt idx="3610">
                  <c:v>0.063</c:v>
                </c:pt>
                <c:pt idx="3611">
                  <c:v>0.063</c:v>
                </c:pt>
                <c:pt idx="3612">
                  <c:v>0.063</c:v>
                </c:pt>
                <c:pt idx="3613">
                  <c:v>0.063</c:v>
                </c:pt>
                <c:pt idx="3614">
                  <c:v>0.093</c:v>
                </c:pt>
                <c:pt idx="3615">
                  <c:v>0.063</c:v>
                </c:pt>
                <c:pt idx="3616">
                  <c:v>0.063</c:v>
                </c:pt>
                <c:pt idx="3617">
                  <c:v>0.063</c:v>
                </c:pt>
                <c:pt idx="3618">
                  <c:v>0.063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0.023</c:v>
                </c:pt>
                <c:pt idx="3627">
                  <c:v>0.04</c:v>
                </c:pt>
                <c:pt idx="3628">
                  <c:v>0.023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0.011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0.011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0.011</c:v>
                </c:pt>
                <c:pt idx="3648">
                  <c:v>0.011</c:v>
                </c:pt>
                <c:pt idx="3649">
                  <c:v>0.011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0.023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0.011</c:v>
                </c:pt>
                <c:pt idx="3658">
                  <c:v>0.011</c:v>
                </c:pt>
                <c:pt idx="3659">
                  <c:v>0.011</c:v>
                </c:pt>
                <c:pt idx="3660">
                  <c:v>0.011</c:v>
                </c:pt>
                <c:pt idx="3661">
                  <c:v>0.011</c:v>
                </c:pt>
                <c:pt idx="3662">
                  <c:v>0.023</c:v>
                </c:pt>
                <c:pt idx="3663">
                  <c:v>0.023</c:v>
                </c:pt>
                <c:pt idx="3664">
                  <c:v>0.011</c:v>
                </c:pt>
                <c:pt idx="3665">
                  <c:v>0.011</c:v>
                </c:pt>
                <c:pt idx="3666">
                  <c:v>0.011</c:v>
                </c:pt>
                <c:pt idx="3667">
                  <c:v>0.011</c:v>
                </c:pt>
                <c:pt idx="3668">
                  <c:v>0.011</c:v>
                </c:pt>
                <c:pt idx="3669">
                  <c:v>0.011</c:v>
                </c:pt>
                <c:pt idx="3670">
                  <c:v>0.011</c:v>
                </c:pt>
                <c:pt idx="3671">
                  <c:v>0.011</c:v>
                </c:pt>
                <c:pt idx="3672">
                  <c:v>0.023</c:v>
                </c:pt>
                <c:pt idx="3673">
                  <c:v>0.011</c:v>
                </c:pt>
                <c:pt idx="3674">
                  <c:v>0.011</c:v>
                </c:pt>
                <c:pt idx="3675">
                  <c:v>0.023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0.011</c:v>
                </c:pt>
                <c:pt idx="3680">
                  <c:v>0.011</c:v>
                </c:pt>
                <c:pt idx="3681">
                  <c:v>0.023</c:v>
                </c:pt>
                <c:pt idx="3682">
                  <c:v>0.023</c:v>
                </c:pt>
                <c:pt idx="3683">
                  <c:v>0.011</c:v>
                </c:pt>
                <c:pt idx="3684">
                  <c:v>0.011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0.011</c:v>
                </c:pt>
                <c:pt idx="3690">
                  <c:v>0.011</c:v>
                </c:pt>
                <c:pt idx="3691">
                  <c:v>0.011</c:v>
                </c:pt>
                <c:pt idx="3692">
                  <c:v>0.011</c:v>
                </c:pt>
                <c:pt idx="3693">
                  <c:v>0.011</c:v>
                </c:pt>
                <c:pt idx="3694">
                  <c:v>0.011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0.004</c:v>
                </c:pt>
                <c:pt idx="3699">
                  <c:v>0.004</c:v>
                </c:pt>
                <c:pt idx="3700">
                  <c:v>0.004</c:v>
                </c:pt>
                <c:pt idx="3701">
                  <c:v>0.004</c:v>
                </c:pt>
                <c:pt idx="3702">
                  <c:v>0.004</c:v>
                </c:pt>
                <c:pt idx="3703">
                  <c:v>0.004</c:v>
                </c:pt>
                <c:pt idx="3704">
                  <c:v>0.004</c:v>
                </c:pt>
                <c:pt idx="3705">
                  <c:v>0.004</c:v>
                </c:pt>
                <c:pt idx="3706">
                  <c:v>0.004</c:v>
                </c:pt>
                <c:pt idx="3707">
                  <c:v>0.004</c:v>
                </c:pt>
                <c:pt idx="3708">
                  <c:v>0.004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0.001</c:v>
                </c:pt>
                <c:pt idx="3715">
                  <c:v>0.004</c:v>
                </c:pt>
                <c:pt idx="3716">
                  <c:v>0.004</c:v>
                </c:pt>
                <c:pt idx="3717">
                  <c:v>0.011</c:v>
                </c:pt>
                <c:pt idx="3718">
                  <c:v>0.004</c:v>
                </c:pt>
                <c:pt idx="3719">
                  <c:v>0.004</c:v>
                </c:pt>
                <c:pt idx="3720">
                  <c:v>0.004</c:v>
                </c:pt>
                <c:pt idx="3721">
                  <c:v>0.004</c:v>
                </c:pt>
                <c:pt idx="3722">
                  <c:v>0.004</c:v>
                </c:pt>
                <c:pt idx="3723">
                  <c:v>0.004</c:v>
                </c:pt>
                <c:pt idx="3724">
                  <c:v>0.001</c:v>
                </c:pt>
                <c:pt idx="3725">
                  <c:v>0.001</c:v>
                </c:pt>
                <c:pt idx="3726">
                  <c:v>0.004</c:v>
                </c:pt>
                <c:pt idx="3727">
                  <c:v>0.001</c:v>
                </c:pt>
                <c:pt idx="3728">
                  <c:v>0.004</c:v>
                </c:pt>
                <c:pt idx="3729">
                  <c:v>0.001</c:v>
                </c:pt>
                <c:pt idx="3730">
                  <c:v>0.001</c:v>
                </c:pt>
                <c:pt idx="3731">
                  <c:v>0.001</c:v>
                </c:pt>
                <c:pt idx="3732">
                  <c:v>0.001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0.011</c:v>
                </c:pt>
                <c:pt idx="3737">
                  <c:v>0.001</c:v>
                </c:pt>
                <c:pt idx="3738">
                  <c:v>0.004</c:v>
                </c:pt>
                <c:pt idx="3739">
                  <c:v>0.004</c:v>
                </c:pt>
                <c:pt idx="3740">
                  <c:v>0.004</c:v>
                </c:pt>
                <c:pt idx="3741">
                  <c:v>0.011</c:v>
                </c:pt>
                <c:pt idx="3742">
                  <c:v>0.011</c:v>
                </c:pt>
                <c:pt idx="3743">
                  <c:v>0.011</c:v>
                </c:pt>
                <c:pt idx="3744">
                  <c:v>0.004</c:v>
                </c:pt>
                <c:pt idx="3745">
                  <c:v>0.011</c:v>
                </c:pt>
                <c:pt idx="3746">
                  <c:v>0.011</c:v>
                </c:pt>
                <c:pt idx="3747">
                  <c:v>0.011</c:v>
                </c:pt>
                <c:pt idx="3748">
                  <c:v>0.011</c:v>
                </c:pt>
                <c:pt idx="3749">
                  <c:v>0.023</c:v>
                </c:pt>
                <c:pt idx="3750">
                  <c:v>0.023</c:v>
                </c:pt>
                <c:pt idx="3751">
                  <c:v>0.011</c:v>
                </c:pt>
                <c:pt idx="3752">
                  <c:v>0.04</c:v>
                </c:pt>
                <c:pt idx="3753">
                  <c:v>0.093</c:v>
                </c:pt>
                <c:pt idx="3754">
                  <c:v>0.13</c:v>
                </c:pt>
                <c:pt idx="3755">
                  <c:v>0.163</c:v>
                </c:pt>
                <c:pt idx="3756">
                  <c:v>0.163</c:v>
                </c:pt>
                <c:pt idx="3757">
                  <c:v>0.163</c:v>
                </c:pt>
                <c:pt idx="3758">
                  <c:v>0.13</c:v>
                </c:pt>
                <c:pt idx="3759">
                  <c:v>0.163</c:v>
                </c:pt>
                <c:pt idx="3760">
                  <c:v>0.163</c:v>
                </c:pt>
                <c:pt idx="3761">
                  <c:v>0.13</c:v>
                </c:pt>
                <c:pt idx="3762">
                  <c:v>0.163</c:v>
                </c:pt>
                <c:pt idx="3763">
                  <c:v>0.273</c:v>
                </c:pt>
                <c:pt idx="3764">
                  <c:v>0.341</c:v>
                </c:pt>
                <c:pt idx="3765">
                  <c:v>0.273</c:v>
                </c:pt>
                <c:pt idx="3766">
                  <c:v>0.214</c:v>
                </c:pt>
                <c:pt idx="3767">
                  <c:v>0.214</c:v>
                </c:pt>
                <c:pt idx="3768">
                  <c:v>0.418</c:v>
                </c:pt>
                <c:pt idx="3769">
                  <c:v>1.096</c:v>
                </c:pt>
                <c:pt idx="3770">
                  <c:v>1.096</c:v>
                </c:pt>
                <c:pt idx="3771">
                  <c:v>0.955</c:v>
                </c:pt>
                <c:pt idx="3772">
                  <c:v>0.955</c:v>
                </c:pt>
                <c:pt idx="3773">
                  <c:v>1.412</c:v>
                </c:pt>
                <c:pt idx="3774">
                  <c:v>2.139</c:v>
                </c:pt>
                <c:pt idx="3775">
                  <c:v>2.664</c:v>
                </c:pt>
                <c:pt idx="3776">
                  <c:v>2.92</c:v>
                </c:pt>
                <c:pt idx="3777">
                  <c:v>3.774</c:v>
                </c:pt>
                <c:pt idx="3778">
                  <c:v>5.124</c:v>
                </c:pt>
                <c:pt idx="3779">
                  <c:v>6.728</c:v>
                </c:pt>
                <c:pt idx="3780">
                  <c:v>7.171</c:v>
                </c:pt>
                <c:pt idx="3781">
                  <c:v>7.171</c:v>
                </c:pt>
                <c:pt idx="3782">
                  <c:v>7.514</c:v>
                </c:pt>
                <c:pt idx="3783">
                  <c:v>6.728</c:v>
                </c:pt>
                <c:pt idx="3784">
                  <c:v>5.893</c:v>
                </c:pt>
                <c:pt idx="3785">
                  <c:v>5.501</c:v>
                </c:pt>
                <c:pt idx="3786">
                  <c:v>5.124</c:v>
                </c:pt>
                <c:pt idx="3787">
                  <c:v>4.763</c:v>
                </c:pt>
                <c:pt idx="3788">
                  <c:v>4.418</c:v>
                </c:pt>
                <c:pt idx="3789">
                  <c:v>4.089</c:v>
                </c:pt>
                <c:pt idx="3790">
                  <c:v>5.124</c:v>
                </c:pt>
                <c:pt idx="3791">
                  <c:v>7.171</c:v>
                </c:pt>
                <c:pt idx="3792">
                  <c:v>7.171</c:v>
                </c:pt>
                <c:pt idx="3793">
                  <c:v>6.728</c:v>
                </c:pt>
                <c:pt idx="3794">
                  <c:v>6.728</c:v>
                </c:pt>
                <c:pt idx="3795">
                  <c:v>6.728</c:v>
                </c:pt>
                <c:pt idx="3796">
                  <c:v>6.302</c:v>
                </c:pt>
                <c:pt idx="3797">
                  <c:v>5.893</c:v>
                </c:pt>
                <c:pt idx="3798">
                  <c:v>5.124</c:v>
                </c:pt>
                <c:pt idx="3799">
                  <c:v>4.763</c:v>
                </c:pt>
                <c:pt idx="3800">
                  <c:v>4.089</c:v>
                </c:pt>
                <c:pt idx="3801">
                  <c:v>4.089</c:v>
                </c:pt>
                <c:pt idx="3802">
                  <c:v>3.475</c:v>
                </c:pt>
                <c:pt idx="3803">
                  <c:v>3.19</c:v>
                </c:pt>
                <c:pt idx="3804">
                  <c:v>2.92</c:v>
                </c:pt>
                <c:pt idx="3805">
                  <c:v>2.92</c:v>
                </c:pt>
                <c:pt idx="3806">
                  <c:v>2.664</c:v>
                </c:pt>
                <c:pt idx="3807">
                  <c:v>2.422</c:v>
                </c:pt>
                <c:pt idx="3808">
                  <c:v>2.664</c:v>
                </c:pt>
                <c:pt idx="3809">
                  <c:v>2.422</c:v>
                </c:pt>
                <c:pt idx="3810">
                  <c:v>2.422</c:v>
                </c:pt>
                <c:pt idx="3811">
                  <c:v>2.139</c:v>
                </c:pt>
                <c:pt idx="3812">
                  <c:v>2.139</c:v>
                </c:pt>
                <c:pt idx="3813">
                  <c:v>2.139</c:v>
                </c:pt>
                <c:pt idx="3814">
                  <c:v>1.979</c:v>
                </c:pt>
                <c:pt idx="3815">
                  <c:v>1.979</c:v>
                </c:pt>
                <c:pt idx="3816">
                  <c:v>1.777</c:v>
                </c:pt>
                <c:pt idx="3817">
                  <c:v>1.777</c:v>
                </c:pt>
                <c:pt idx="3819">
                  <c:v>1.588</c:v>
                </c:pt>
                <c:pt idx="3820">
                  <c:v>1.412</c:v>
                </c:pt>
                <c:pt idx="3821">
                  <c:v>1.412</c:v>
                </c:pt>
                <c:pt idx="3822">
                  <c:v>1.412</c:v>
                </c:pt>
                <c:pt idx="3823">
                  <c:v>1.412</c:v>
                </c:pt>
                <c:pt idx="3824">
                  <c:v>1.248</c:v>
                </c:pt>
                <c:pt idx="3825">
                  <c:v>1.248</c:v>
                </c:pt>
                <c:pt idx="3826">
                  <c:v>1.248</c:v>
                </c:pt>
                <c:pt idx="3827">
                  <c:v>1.248</c:v>
                </c:pt>
                <c:pt idx="3828">
                  <c:v>1.248</c:v>
                </c:pt>
                <c:pt idx="3829">
                  <c:v>1.096</c:v>
                </c:pt>
                <c:pt idx="3830">
                  <c:v>1.096</c:v>
                </c:pt>
                <c:pt idx="3831">
                  <c:v>1.248</c:v>
                </c:pt>
                <c:pt idx="3832">
                  <c:v>1.096</c:v>
                </c:pt>
                <c:pt idx="3833">
                  <c:v>1.248</c:v>
                </c:pt>
                <c:pt idx="3834">
                  <c:v>1.248</c:v>
                </c:pt>
                <c:pt idx="3835">
                  <c:v>1.096</c:v>
                </c:pt>
                <c:pt idx="3836">
                  <c:v>1.248</c:v>
                </c:pt>
                <c:pt idx="3837">
                  <c:v>1.248</c:v>
                </c:pt>
                <c:pt idx="3838">
                  <c:v>1.248</c:v>
                </c:pt>
                <c:pt idx="3839">
                  <c:v>1.248</c:v>
                </c:pt>
                <c:pt idx="3840">
                  <c:v>1.248</c:v>
                </c:pt>
                <c:pt idx="3841">
                  <c:v>1.412</c:v>
                </c:pt>
                <c:pt idx="3842">
                  <c:v>1.248</c:v>
                </c:pt>
                <c:pt idx="3843">
                  <c:v>1.412</c:v>
                </c:pt>
                <c:pt idx="3844">
                  <c:v>1.248</c:v>
                </c:pt>
                <c:pt idx="3845">
                  <c:v>1.248</c:v>
                </c:pt>
                <c:pt idx="3846">
                  <c:v>1.248</c:v>
                </c:pt>
                <c:pt idx="3847">
                  <c:v>1.412</c:v>
                </c:pt>
                <c:pt idx="3848">
                  <c:v>2.422</c:v>
                </c:pt>
                <c:pt idx="3849">
                  <c:v>3.475</c:v>
                </c:pt>
                <c:pt idx="3850">
                  <c:v>3.774</c:v>
                </c:pt>
                <c:pt idx="3851">
                  <c:v>4.089</c:v>
                </c:pt>
                <c:pt idx="3852">
                  <c:v>4.089</c:v>
                </c:pt>
                <c:pt idx="3853">
                  <c:v>3.475</c:v>
                </c:pt>
                <c:pt idx="3854">
                  <c:v>3.19</c:v>
                </c:pt>
                <c:pt idx="3855">
                  <c:v>2.92</c:v>
                </c:pt>
                <c:pt idx="3856">
                  <c:v>2.92</c:v>
                </c:pt>
                <c:pt idx="3857">
                  <c:v>2.422</c:v>
                </c:pt>
                <c:pt idx="3858">
                  <c:v>2.422</c:v>
                </c:pt>
                <c:pt idx="3859">
                  <c:v>2.139</c:v>
                </c:pt>
                <c:pt idx="3860">
                  <c:v>1.979</c:v>
                </c:pt>
                <c:pt idx="3861">
                  <c:v>1.979</c:v>
                </c:pt>
                <c:pt idx="3862">
                  <c:v>1.777</c:v>
                </c:pt>
                <c:pt idx="3863">
                  <c:v>1.777</c:v>
                </c:pt>
                <c:pt idx="3864">
                  <c:v>1.777</c:v>
                </c:pt>
                <c:pt idx="3865">
                  <c:v>1.588</c:v>
                </c:pt>
                <c:pt idx="3866">
                  <c:v>1.588</c:v>
                </c:pt>
                <c:pt idx="3867">
                  <c:v>1.588</c:v>
                </c:pt>
                <c:pt idx="3868">
                  <c:v>1.588</c:v>
                </c:pt>
                <c:pt idx="3869">
                  <c:v>1.412</c:v>
                </c:pt>
                <c:pt idx="3870">
                  <c:v>1.248</c:v>
                </c:pt>
                <c:pt idx="3871">
                  <c:v>1.412</c:v>
                </c:pt>
                <c:pt idx="3872">
                  <c:v>1.248</c:v>
                </c:pt>
                <c:pt idx="3873">
                  <c:v>1.248</c:v>
                </c:pt>
                <c:pt idx="3874">
                  <c:v>1.248</c:v>
                </c:pt>
                <c:pt idx="3875">
                  <c:v>1.248</c:v>
                </c:pt>
                <c:pt idx="3876">
                  <c:v>1.248</c:v>
                </c:pt>
                <c:pt idx="3877">
                  <c:v>1.248</c:v>
                </c:pt>
                <c:pt idx="3878">
                  <c:v>1.248</c:v>
                </c:pt>
                <c:pt idx="3879">
                  <c:v>1.096</c:v>
                </c:pt>
                <c:pt idx="3880">
                  <c:v>1.096</c:v>
                </c:pt>
                <c:pt idx="3881">
                  <c:v>1.248</c:v>
                </c:pt>
                <c:pt idx="3882">
                  <c:v>1.248</c:v>
                </c:pt>
                <c:pt idx="3883">
                  <c:v>1.096</c:v>
                </c:pt>
                <c:pt idx="3884">
                  <c:v>1.248</c:v>
                </c:pt>
                <c:pt idx="3885">
                  <c:v>1.096</c:v>
                </c:pt>
                <c:pt idx="3886">
                  <c:v>1.096</c:v>
                </c:pt>
                <c:pt idx="3887">
                  <c:v>1.096</c:v>
                </c:pt>
                <c:pt idx="3888">
                  <c:v>1.096</c:v>
                </c:pt>
                <c:pt idx="3889">
                  <c:v>1.096</c:v>
                </c:pt>
                <c:pt idx="3890">
                  <c:v>1.096</c:v>
                </c:pt>
                <c:pt idx="3891">
                  <c:v>0.955</c:v>
                </c:pt>
                <c:pt idx="3892">
                  <c:v>0.955</c:v>
                </c:pt>
                <c:pt idx="3893">
                  <c:v>0.955</c:v>
                </c:pt>
                <c:pt idx="3894">
                  <c:v>0.955</c:v>
                </c:pt>
                <c:pt idx="3895">
                  <c:v>0.955</c:v>
                </c:pt>
                <c:pt idx="3896">
                  <c:v>0.827</c:v>
                </c:pt>
                <c:pt idx="3897">
                  <c:v>0.827</c:v>
                </c:pt>
                <c:pt idx="3898">
                  <c:v>0.827</c:v>
                </c:pt>
                <c:pt idx="3899">
                  <c:v>0.827</c:v>
                </c:pt>
                <c:pt idx="3900">
                  <c:v>0.709</c:v>
                </c:pt>
                <c:pt idx="3901">
                  <c:v>0.827</c:v>
                </c:pt>
                <c:pt idx="3902">
                  <c:v>0.827</c:v>
                </c:pt>
                <c:pt idx="3903">
                  <c:v>0.709</c:v>
                </c:pt>
                <c:pt idx="3904">
                  <c:v>0.709</c:v>
                </c:pt>
                <c:pt idx="3905">
                  <c:v>0.709</c:v>
                </c:pt>
                <c:pt idx="3906">
                  <c:v>0.709</c:v>
                </c:pt>
                <c:pt idx="3907">
                  <c:v>0.709</c:v>
                </c:pt>
                <c:pt idx="3908">
                  <c:v>0.827</c:v>
                </c:pt>
                <c:pt idx="3909">
                  <c:v>0.709</c:v>
                </c:pt>
                <c:pt idx="3910">
                  <c:v>0.709</c:v>
                </c:pt>
                <c:pt idx="3911">
                  <c:v>0.709</c:v>
                </c:pt>
                <c:pt idx="3912">
                  <c:v>0.709</c:v>
                </c:pt>
                <c:pt idx="3913">
                  <c:v>0.601</c:v>
                </c:pt>
                <c:pt idx="3914">
                  <c:v>0.601</c:v>
                </c:pt>
                <c:pt idx="3915">
                  <c:v>0.601</c:v>
                </c:pt>
                <c:pt idx="3916">
                  <c:v>0.601</c:v>
                </c:pt>
                <c:pt idx="3917">
                  <c:v>0.505</c:v>
                </c:pt>
                <c:pt idx="3918">
                  <c:v>0.601</c:v>
                </c:pt>
                <c:pt idx="3919">
                  <c:v>0.505</c:v>
                </c:pt>
                <c:pt idx="3920">
                  <c:v>0.601</c:v>
                </c:pt>
                <c:pt idx="3921">
                  <c:v>0.505</c:v>
                </c:pt>
                <c:pt idx="3922">
                  <c:v>0.505</c:v>
                </c:pt>
                <c:pt idx="3923">
                  <c:v>0.601</c:v>
                </c:pt>
                <c:pt idx="3924">
                  <c:v>0.505</c:v>
                </c:pt>
                <c:pt idx="3925">
                  <c:v>0.505</c:v>
                </c:pt>
                <c:pt idx="3926">
                  <c:v>0.505</c:v>
                </c:pt>
                <c:pt idx="3927">
                  <c:v>0.505</c:v>
                </c:pt>
                <c:pt idx="3928">
                  <c:v>0.505</c:v>
                </c:pt>
                <c:pt idx="3929">
                  <c:v>0.505</c:v>
                </c:pt>
                <c:pt idx="3930">
                  <c:v>0.505</c:v>
                </c:pt>
                <c:pt idx="3931">
                  <c:v>0.505</c:v>
                </c:pt>
                <c:pt idx="3932">
                  <c:v>0.505</c:v>
                </c:pt>
                <c:pt idx="3933">
                  <c:v>0.505</c:v>
                </c:pt>
                <c:pt idx="3934">
                  <c:v>0.418</c:v>
                </c:pt>
                <c:pt idx="3935">
                  <c:v>0.418</c:v>
                </c:pt>
                <c:pt idx="3936">
                  <c:v>0.418</c:v>
                </c:pt>
                <c:pt idx="3937">
                  <c:v>0.418</c:v>
                </c:pt>
                <c:pt idx="3938">
                  <c:v>0.418</c:v>
                </c:pt>
                <c:pt idx="3939">
                  <c:v>0.418</c:v>
                </c:pt>
                <c:pt idx="3940">
                  <c:v>0.418</c:v>
                </c:pt>
                <c:pt idx="3941">
                  <c:v>0.418</c:v>
                </c:pt>
                <c:pt idx="3942">
                  <c:v>0.418</c:v>
                </c:pt>
                <c:pt idx="3943">
                  <c:v>0.418</c:v>
                </c:pt>
                <c:pt idx="3944">
                  <c:v>0.418</c:v>
                </c:pt>
                <c:pt idx="3945">
                  <c:v>0.418</c:v>
                </c:pt>
                <c:pt idx="3946">
                  <c:v>0.418</c:v>
                </c:pt>
                <c:pt idx="3947">
                  <c:v>0.418</c:v>
                </c:pt>
                <c:pt idx="3948">
                  <c:v>0.418</c:v>
                </c:pt>
                <c:pt idx="3949">
                  <c:v>0.418</c:v>
                </c:pt>
                <c:pt idx="3950">
                  <c:v>0.418</c:v>
                </c:pt>
                <c:pt idx="3951">
                  <c:v>0.341</c:v>
                </c:pt>
                <c:pt idx="3952">
                  <c:v>0.341</c:v>
                </c:pt>
                <c:pt idx="3953">
                  <c:v>0.341</c:v>
                </c:pt>
                <c:pt idx="3954">
                  <c:v>0.341</c:v>
                </c:pt>
                <c:pt idx="3955">
                  <c:v>0.341</c:v>
                </c:pt>
                <c:pt idx="3956">
                  <c:v>0.341</c:v>
                </c:pt>
                <c:pt idx="3957">
                  <c:v>0.273</c:v>
                </c:pt>
                <c:pt idx="3958">
                  <c:v>0.273</c:v>
                </c:pt>
                <c:pt idx="3959">
                  <c:v>0.273</c:v>
                </c:pt>
                <c:pt idx="3960">
                  <c:v>0.341</c:v>
                </c:pt>
                <c:pt idx="3961">
                  <c:v>0.341</c:v>
                </c:pt>
                <c:pt idx="3962">
                  <c:v>0.341</c:v>
                </c:pt>
                <c:pt idx="3963">
                  <c:v>0.341</c:v>
                </c:pt>
                <c:pt idx="3964">
                  <c:v>0.273</c:v>
                </c:pt>
                <c:pt idx="3965">
                  <c:v>0.273</c:v>
                </c:pt>
                <c:pt idx="3966">
                  <c:v>0.273</c:v>
                </c:pt>
                <c:pt idx="3967">
                  <c:v>0.273</c:v>
                </c:pt>
                <c:pt idx="3968">
                  <c:v>0.273</c:v>
                </c:pt>
                <c:pt idx="3969">
                  <c:v>0.273</c:v>
                </c:pt>
                <c:pt idx="3970">
                  <c:v>0.273</c:v>
                </c:pt>
                <c:pt idx="3971">
                  <c:v>0.273</c:v>
                </c:pt>
                <c:pt idx="3972">
                  <c:v>0.273</c:v>
                </c:pt>
                <c:pt idx="3973">
                  <c:v>0.273</c:v>
                </c:pt>
                <c:pt idx="3974">
                  <c:v>0.341</c:v>
                </c:pt>
                <c:pt idx="3975">
                  <c:v>0.341</c:v>
                </c:pt>
                <c:pt idx="3976">
                  <c:v>0.341</c:v>
                </c:pt>
                <c:pt idx="3977">
                  <c:v>0.341</c:v>
                </c:pt>
                <c:pt idx="3978">
                  <c:v>0.341</c:v>
                </c:pt>
                <c:pt idx="3979">
                  <c:v>0.341</c:v>
                </c:pt>
                <c:pt idx="3980">
                  <c:v>0.341</c:v>
                </c:pt>
                <c:pt idx="3981">
                  <c:v>0.341</c:v>
                </c:pt>
                <c:pt idx="3982">
                  <c:v>0.341</c:v>
                </c:pt>
                <c:pt idx="3983">
                  <c:v>0.341</c:v>
                </c:pt>
                <c:pt idx="3984">
                  <c:v>0.341</c:v>
                </c:pt>
                <c:pt idx="3985">
                  <c:v>0.341</c:v>
                </c:pt>
                <c:pt idx="3986">
                  <c:v>0.418</c:v>
                </c:pt>
                <c:pt idx="3987">
                  <c:v>0.341</c:v>
                </c:pt>
                <c:pt idx="3988">
                  <c:v>0.341</c:v>
                </c:pt>
                <c:pt idx="3989">
                  <c:v>0.418</c:v>
                </c:pt>
                <c:pt idx="3990">
                  <c:v>0.418</c:v>
                </c:pt>
                <c:pt idx="3991">
                  <c:v>0.418</c:v>
                </c:pt>
                <c:pt idx="3992">
                  <c:v>0.418</c:v>
                </c:pt>
                <c:pt idx="3993">
                  <c:v>0.505</c:v>
                </c:pt>
                <c:pt idx="3994">
                  <c:v>0.505</c:v>
                </c:pt>
                <c:pt idx="3995">
                  <c:v>0.505</c:v>
                </c:pt>
                <c:pt idx="3996">
                  <c:v>0.505</c:v>
                </c:pt>
                <c:pt idx="3997">
                  <c:v>0.505</c:v>
                </c:pt>
                <c:pt idx="3998">
                  <c:v>0.505</c:v>
                </c:pt>
                <c:pt idx="3999">
                  <c:v>0.505</c:v>
                </c:pt>
                <c:pt idx="4001">
                  <c:v>0.505</c:v>
                </c:pt>
                <c:pt idx="4002">
                  <c:v>0.505</c:v>
                </c:pt>
                <c:pt idx="4003">
                  <c:v>0.505</c:v>
                </c:pt>
                <c:pt idx="4004">
                  <c:v>0.505</c:v>
                </c:pt>
                <c:pt idx="4005">
                  <c:v>0.505</c:v>
                </c:pt>
                <c:pt idx="4006">
                  <c:v>0.601</c:v>
                </c:pt>
                <c:pt idx="4007">
                  <c:v>0.601</c:v>
                </c:pt>
                <c:pt idx="4008">
                  <c:v>0.601</c:v>
                </c:pt>
                <c:pt idx="4009">
                  <c:v>0.601</c:v>
                </c:pt>
                <c:pt idx="4010">
                  <c:v>0.601</c:v>
                </c:pt>
                <c:pt idx="4011">
                  <c:v>0.601</c:v>
                </c:pt>
                <c:pt idx="4012">
                  <c:v>0.601</c:v>
                </c:pt>
                <c:pt idx="4013">
                  <c:v>0.601</c:v>
                </c:pt>
                <c:pt idx="4014">
                  <c:v>0.601</c:v>
                </c:pt>
                <c:pt idx="4015">
                  <c:v>0.601</c:v>
                </c:pt>
                <c:pt idx="4016">
                  <c:v>0.601</c:v>
                </c:pt>
                <c:pt idx="4017">
                  <c:v>0.601</c:v>
                </c:pt>
                <c:pt idx="4018">
                  <c:v>0.601</c:v>
                </c:pt>
                <c:pt idx="4019">
                  <c:v>0.601</c:v>
                </c:pt>
                <c:pt idx="4020">
                  <c:v>0.505</c:v>
                </c:pt>
                <c:pt idx="4021">
                  <c:v>0.505</c:v>
                </c:pt>
                <c:pt idx="4022">
                  <c:v>0.601</c:v>
                </c:pt>
                <c:pt idx="4023">
                  <c:v>0.601</c:v>
                </c:pt>
                <c:pt idx="4024">
                  <c:v>0.601</c:v>
                </c:pt>
                <c:pt idx="4025">
                  <c:v>0.505</c:v>
                </c:pt>
                <c:pt idx="4026">
                  <c:v>0.601</c:v>
                </c:pt>
                <c:pt idx="4027">
                  <c:v>0.601</c:v>
                </c:pt>
                <c:pt idx="4028">
                  <c:v>0.709</c:v>
                </c:pt>
                <c:pt idx="4029">
                  <c:v>0.601</c:v>
                </c:pt>
                <c:pt idx="4030">
                  <c:v>0.601</c:v>
                </c:pt>
                <c:pt idx="4031">
                  <c:v>0.601</c:v>
                </c:pt>
                <c:pt idx="4032">
                  <c:v>0.601</c:v>
                </c:pt>
                <c:pt idx="4033">
                  <c:v>0.709</c:v>
                </c:pt>
                <c:pt idx="4034">
                  <c:v>0.601</c:v>
                </c:pt>
                <c:pt idx="4035">
                  <c:v>0.709</c:v>
                </c:pt>
                <c:pt idx="4036">
                  <c:v>0.601</c:v>
                </c:pt>
                <c:pt idx="4037">
                  <c:v>0.709</c:v>
                </c:pt>
                <c:pt idx="4038">
                  <c:v>0.709</c:v>
                </c:pt>
                <c:pt idx="4039">
                  <c:v>0.601</c:v>
                </c:pt>
                <c:pt idx="4040">
                  <c:v>0.709</c:v>
                </c:pt>
                <c:pt idx="4041">
                  <c:v>0.709</c:v>
                </c:pt>
                <c:pt idx="4042">
                  <c:v>0.827</c:v>
                </c:pt>
                <c:pt idx="4043">
                  <c:v>0.827</c:v>
                </c:pt>
                <c:pt idx="4044">
                  <c:v>0.827</c:v>
                </c:pt>
                <c:pt idx="4045">
                  <c:v>0.827</c:v>
                </c:pt>
                <c:pt idx="4046">
                  <c:v>0.709</c:v>
                </c:pt>
                <c:pt idx="4047">
                  <c:v>0.709</c:v>
                </c:pt>
                <c:pt idx="4048">
                  <c:v>0.709</c:v>
                </c:pt>
                <c:pt idx="4049">
                  <c:v>0.709</c:v>
                </c:pt>
                <c:pt idx="4050">
                  <c:v>0.827</c:v>
                </c:pt>
                <c:pt idx="4051">
                  <c:v>1.096</c:v>
                </c:pt>
                <c:pt idx="4052">
                  <c:v>1.248</c:v>
                </c:pt>
                <c:pt idx="4053">
                  <c:v>1.096</c:v>
                </c:pt>
                <c:pt idx="4054">
                  <c:v>1.096</c:v>
                </c:pt>
                <c:pt idx="4055">
                  <c:v>1.096</c:v>
                </c:pt>
                <c:pt idx="4056">
                  <c:v>1.412</c:v>
                </c:pt>
                <c:pt idx="4057">
                  <c:v>2.422</c:v>
                </c:pt>
                <c:pt idx="4058">
                  <c:v>3.19</c:v>
                </c:pt>
                <c:pt idx="4059">
                  <c:v>3.19</c:v>
                </c:pt>
                <c:pt idx="4060">
                  <c:v>3.19</c:v>
                </c:pt>
                <c:pt idx="4061">
                  <c:v>4.089</c:v>
                </c:pt>
                <c:pt idx="4062">
                  <c:v>5.501</c:v>
                </c:pt>
                <c:pt idx="4063">
                  <c:v>6.728</c:v>
                </c:pt>
                <c:pt idx="4064">
                  <c:v>8.983000000000001</c:v>
                </c:pt>
                <c:pt idx="4065">
                  <c:v>16.518</c:v>
                </c:pt>
                <c:pt idx="4066">
                  <c:v>16.518</c:v>
                </c:pt>
                <c:pt idx="4067">
                  <c:v>17.082</c:v>
                </c:pt>
                <c:pt idx="4068">
                  <c:v>17.851</c:v>
                </c:pt>
                <c:pt idx="4069">
                  <c:v>18.641</c:v>
                </c:pt>
                <c:pt idx="4070">
                  <c:v>20.282</c:v>
                </c:pt>
                <c:pt idx="4071">
                  <c:v>22.007</c:v>
                </c:pt>
                <c:pt idx="4072">
                  <c:v>22.902</c:v>
                </c:pt>
                <c:pt idx="4073">
                  <c:v>22.902</c:v>
                </c:pt>
                <c:pt idx="4074">
                  <c:v>22.902</c:v>
                </c:pt>
                <c:pt idx="4075">
                  <c:v>22.902</c:v>
                </c:pt>
                <c:pt idx="4076">
                  <c:v>22.902</c:v>
                </c:pt>
                <c:pt idx="4077">
                  <c:v>22.902</c:v>
                </c:pt>
                <c:pt idx="4078">
                  <c:v>25.715</c:v>
                </c:pt>
                <c:pt idx="4079">
                  <c:v>26.696</c:v>
                </c:pt>
                <c:pt idx="4080">
                  <c:v>26.696</c:v>
                </c:pt>
                <c:pt idx="4081">
                  <c:v>25.715</c:v>
                </c:pt>
                <c:pt idx="4082">
                  <c:v>25.715</c:v>
                </c:pt>
                <c:pt idx="4083">
                  <c:v>25.715</c:v>
                </c:pt>
                <c:pt idx="4084">
                  <c:v>25.715</c:v>
                </c:pt>
                <c:pt idx="4085">
                  <c:v>24.755</c:v>
                </c:pt>
                <c:pt idx="4086">
                  <c:v>24.755</c:v>
                </c:pt>
                <c:pt idx="4087">
                  <c:v>24.755</c:v>
                </c:pt>
                <c:pt idx="4088">
                  <c:v>25.715</c:v>
                </c:pt>
                <c:pt idx="4089">
                  <c:v>24.755</c:v>
                </c:pt>
                <c:pt idx="4090">
                  <c:v>23.818</c:v>
                </c:pt>
                <c:pt idx="4091">
                  <c:v>23.818</c:v>
                </c:pt>
                <c:pt idx="4092">
                  <c:v>24.755</c:v>
                </c:pt>
                <c:pt idx="4093">
                  <c:v>24.755</c:v>
                </c:pt>
                <c:pt idx="4094">
                  <c:v>24.755</c:v>
                </c:pt>
                <c:pt idx="4095">
                  <c:v>23.818</c:v>
                </c:pt>
                <c:pt idx="4096">
                  <c:v>23.818</c:v>
                </c:pt>
                <c:pt idx="4097">
                  <c:v>23.818</c:v>
                </c:pt>
                <c:pt idx="4098">
                  <c:v>22.902</c:v>
                </c:pt>
                <c:pt idx="4099">
                  <c:v>23.818</c:v>
                </c:pt>
                <c:pt idx="4100">
                  <c:v>24.755</c:v>
                </c:pt>
                <c:pt idx="4101">
                  <c:v>24.755</c:v>
                </c:pt>
                <c:pt idx="4102">
                  <c:v>24.755</c:v>
                </c:pt>
                <c:pt idx="4103">
                  <c:v>24.755</c:v>
                </c:pt>
                <c:pt idx="4104">
                  <c:v>24.755</c:v>
                </c:pt>
                <c:pt idx="4105">
                  <c:v>23.818</c:v>
                </c:pt>
                <c:pt idx="4106">
                  <c:v>24.755</c:v>
                </c:pt>
                <c:pt idx="4107">
                  <c:v>24.755</c:v>
                </c:pt>
                <c:pt idx="4108">
                  <c:v>24.755</c:v>
                </c:pt>
                <c:pt idx="4109">
                  <c:v>24.755</c:v>
                </c:pt>
                <c:pt idx="4110">
                  <c:v>24.755</c:v>
                </c:pt>
                <c:pt idx="4111">
                  <c:v>24.755</c:v>
                </c:pt>
                <c:pt idx="4112">
                  <c:v>24.755</c:v>
                </c:pt>
                <c:pt idx="4113">
                  <c:v>24.755</c:v>
                </c:pt>
                <c:pt idx="4114">
                  <c:v>23.818</c:v>
                </c:pt>
                <c:pt idx="4115">
                  <c:v>23.818</c:v>
                </c:pt>
                <c:pt idx="4116">
                  <c:v>24.755</c:v>
                </c:pt>
                <c:pt idx="4117">
                  <c:v>24.755</c:v>
                </c:pt>
                <c:pt idx="4118">
                  <c:v>21.134</c:v>
                </c:pt>
                <c:pt idx="4119">
                  <c:v>15.784</c:v>
                </c:pt>
                <c:pt idx="4120">
                  <c:v>11.193</c:v>
                </c:pt>
                <c:pt idx="4121">
                  <c:v>8.476000000000001</c:v>
                </c:pt>
                <c:pt idx="4122">
                  <c:v>6.302</c:v>
                </c:pt>
                <c:pt idx="4123">
                  <c:v>5.124</c:v>
                </c:pt>
                <c:pt idx="4124">
                  <c:v>4.418</c:v>
                </c:pt>
                <c:pt idx="4125">
                  <c:v>3.475</c:v>
                </c:pt>
                <c:pt idx="4126">
                  <c:v>3.19</c:v>
                </c:pt>
                <c:pt idx="4127">
                  <c:v>2.422</c:v>
                </c:pt>
                <c:pt idx="4128">
                  <c:v>2.422</c:v>
                </c:pt>
                <c:pt idx="4129">
                  <c:v>2.139</c:v>
                </c:pt>
                <c:pt idx="4130">
                  <c:v>1.979</c:v>
                </c:pt>
                <c:pt idx="4131">
                  <c:v>1.777</c:v>
                </c:pt>
                <c:pt idx="4132">
                  <c:v>1.588</c:v>
                </c:pt>
                <c:pt idx="4133">
                  <c:v>1.588</c:v>
                </c:pt>
                <c:pt idx="4134">
                  <c:v>1.412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1.096</c:v>
                </c:pt>
                <c:pt idx="4139">
                  <c:v>1.096</c:v>
                </c:pt>
                <c:pt idx="4140">
                  <c:v>0.955</c:v>
                </c:pt>
                <c:pt idx="4141">
                  <c:v>1.096</c:v>
                </c:pt>
                <c:pt idx="4142">
                  <c:v>0.827</c:v>
                </c:pt>
                <c:pt idx="4143">
                  <c:v>0.827</c:v>
                </c:pt>
                <c:pt idx="4144">
                  <c:v>0.827</c:v>
                </c:pt>
                <c:pt idx="4145">
                  <c:v>0.709</c:v>
                </c:pt>
                <c:pt idx="4146">
                  <c:v>0.709</c:v>
                </c:pt>
                <c:pt idx="4147">
                  <c:v>0.709</c:v>
                </c:pt>
                <c:pt idx="4148">
                  <c:v>0.709</c:v>
                </c:pt>
                <c:pt idx="4149">
                  <c:v>0.709</c:v>
                </c:pt>
                <c:pt idx="4150">
                  <c:v>0.709</c:v>
                </c:pt>
                <c:pt idx="4151">
                  <c:v>0.709</c:v>
                </c:pt>
                <c:pt idx="4152">
                  <c:v>0.709</c:v>
                </c:pt>
                <c:pt idx="4153">
                  <c:v>0.709</c:v>
                </c:pt>
                <c:pt idx="4154">
                  <c:v>0.709</c:v>
                </c:pt>
                <c:pt idx="4155">
                  <c:v>0.709</c:v>
                </c:pt>
                <c:pt idx="4156">
                  <c:v>0.709</c:v>
                </c:pt>
                <c:pt idx="4157">
                  <c:v>0.709</c:v>
                </c:pt>
                <c:pt idx="4158">
                  <c:v>0.709</c:v>
                </c:pt>
                <c:pt idx="4159">
                  <c:v>0.709</c:v>
                </c:pt>
                <c:pt idx="4160">
                  <c:v>0.709</c:v>
                </c:pt>
                <c:pt idx="4161">
                  <c:v>0.709</c:v>
                </c:pt>
                <c:pt idx="4162">
                  <c:v>0.827</c:v>
                </c:pt>
                <c:pt idx="4163">
                  <c:v>0.709</c:v>
                </c:pt>
                <c:pt idx="4164">
                  <c:v>0.709</c:v>
                </c:pt>
                <c:pt idx="4165">
                  <c:v>0.601</c:v>
                </c:pt>
                <c:pt idx="4166">
                  <c:v>0.601</c:v>
                </c:pt>
                <c:pt idx="4167">
                  <c:v>0.601</c:v>
                </c:pt>
                <c:pt idx="4168">
                  <c:v>0.505</c:v>
                </c:pt>
                <c:pt idx="4169">
                  <c:v>0.505</c:v>
                </c:pt>
                <c:pt idx="4170">
                  <c:v>0.505</c:v>
                </c:pt>
                <c:pt idx="4171">
                  <c:v>0.505</c:v>
                </c:pt>
                <c:pt idx="4172">
                  <c:v>0.418</c:v>
                </c:pt>
                <c:pt idx="4173">
                  <c:v>0.418</c:v>
                </c:pt>
                <c:pt idx="4174">
                  <c:v>0.418</c:v>
                </c:pt>
                <c:pt idx="4175">
                  <c:v>0.418</c:v>
                </c:pt>
                <c:pt idx="4176">
                  <c:v>0.341</c:v>
                </c:pt>
                <c:pt idx="4177">
                  <c:v>0.341</c:v>
                </c:pt>
                <c:pt idx="4178">
                  <c:v>0.341</c:v>
                </c:pt>
                <c:pt idx="4179">
                  <c:v>0.341</c:v>
                </c:pt>
                <c:pt idx="4180">
                  <c:v>0.341</c:v>
                </c:pt>
                <c:pt idx="4181">
                  <c:v>0.273</c:v>
                </c:pt>
                <c:pt idx="4182">
                  <c:v>0.273</c:v>
                </c:pt>
                <c:pt idx="4183">
                  <c:v>0.273</c:v>
                </c:pt>
                <c:pt idx="4184">
                  <c:v>0.273</c:v>
                </c:pt>
                <c:pt idx="4185">
                  <c:v>0.214</c:v>
                </c:pt>
                <c:pt idx="4186">
                  <c:v>0.214</c:v>
                </c:pt>
                <c:pt idx="4187">
                  <c:v>0.214</c:v>
                </c:pt>
                <c:pt idx="4188">
                  <c:v>0.214</c:v>
                </c:pt>
                <c:pt idx="4189">
                  <c:v>0.214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0.13</c:v>
                </c:pt>
                <c:pt idx="4194">
                  <c:v>0.13</c:v>
                </c:pt>
                <c:pt idx="4195">
                  <c:v>0.13</c:v>
                </c:pt>
                <c:pt idx="4196">
                  <c:v>0.13</c:v>
                </c:pt>
                <c:pt idx="4197">
                  <c:v>0.13</c:v>
                </c:pt>
                <c:pt idx="4198">
                  <c:v>0.063</c:v>
                </c:pt>
                <c:pt idx="4199">
                  <c:v>0.093</c:v>
                </c:pt>
                <c:pt idx="4200">
                  <c:v>0.093</c:v>
                </c:pt>
                <c:pt idx="4201">
                  <c:v>0.093</c:v>
                </c:pt>
                <c:pt idx="4202">
                  <c:v>0.093</c:v>
                </c:pt>
                <c:pt idx="4203">
                  <c:v>0.063</c:v>
                </c:pt>
                <c:pt idx="4204">
                  <c:v>0.093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0.04</c:v>
                </c:pt>
                <c:pt idx="4211">
                  <c:v>0.063</c:v>
                </c:pt>
                <c:pt idx="4212">
                  <c:v>0.063</c:v>
                </c:pt>
                <c:pt idx="4213">
                  <c:v>0.063</c:v>
                </c:pt>
                <c:pt idx="4214">
                  <c:v>0.04</c:v>
                </c:pt>
                <c:pt idx="4215">
                  <c:v>0.04</c:v>
                </c:pt>
                <c:pt idx="4216">
                  <c:v>0.063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0.093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0.04</c:v>
                </c:pt>
                <c:pt idx="4225">
                  <c:v>0.04</c:v>
                </c:pt>
                <c:pt idx="4226">
                  <c:v>0.063</c:v>
                </c:pt>
                <c:pt idx="4227">
                  <c:v>0.04</c:v>
                </c:pt>
                <c:pt idx="4228">
                  <c:v>0.04</c:v>
                </c:pt>
                <c:pt idx="4229">
                  <c:v>0.063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0.023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0.023</c:v>
                </c:pt>
                <c:pt idx="4243">
                  <c:v>0.023</c:v>
                </c:pt>
                <c:pt idx="4244">
                  <c:v>0.04</c:v>
                </c:pt>
                <c:pt idx="4245">
                  <c:v>0.023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0.023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4254">
                  <c:v>0.023</c:v>
                </c:pt>
                <c:pt idx="4255">
                  <c:v>0.023</c:v>
                </c:pt>
                <c:pt idx="4256">
                  <c:v>0.023</c:v>
                </c:pt>
                <c:pt idx="4257">
                  <c:v>0.023</c:v>
                </c:pt>
                <c:pt idx="4258">
                  <c:v>0.023</c:v>
                </c:pt>
                <c:pt idx="4259">
                  <c:v>0.023</c:v>
                </c:pt>
                <c:pt idx="4260">
                  <c:v>0.023</c:v>
                </c:pt>
                <c:pt idx="4261">
                  <c:v>0.023</c:v>
                </c:pt>
                <c:pt idx="4262">
                  <c:v>0.023</c:v>
                </c:pt>
                <c:pt idx="4263">
                  <c:v>0.023</c:v>
                </c:pt>
                <c:pt idx="4264">
                  <c:v>0.023</c:v>
                </c:pt>
                <c:pt idx="4265">
                  <c:v>0.023</c:v>
                </c:pt>
                <c:pt idx="4266">
                  <c:v>0.023</c:v>
                </c:pt>
                <c:pt idx="4267">
                  <c:v>0.023</c:v>
                </c:pt>
                <c:pt idx="4268">
                  <c:v>0.023</c:v>
                </c:pt>
                <c:pt idx="4269">
                  <c:v>0.023</c:v>
                </c:pt>
                <c:pt idx="4270">
                  <c:v>0.023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0.023</c:v>
                </c:pt>
                <c:pt idx="4275">
                  <c:v>0.023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0.063</c:v>
                </c:pt>
                <c:pt idx="4284">
                  <c:v>0.093</c:v>
                </c:pt>
                <c:pt idx="4285">
                  <c:v>0.093</c:v>
                </c:pt>
                <c:pt idx="4286">
                  <c:v>0.093</c:v>
                </c:pt>
                <c:pt idx="4287">
                  <c:v>0.13</c:v>
                </c:pt>
                <c:pt idx="4288">
                  <c:v>0.093</c:v>
                </c:pt>
                <c:pt idx="4289">
                  <c:v>0.13</c:v>
                </c:pt>
                <c:pt idx="4290">
                  <c:v>0.214</c:v>
                </c:pt>
                <c:pt idx="4291">
                  <c:v>0.418</c:v>
                </c:pt>
                <c:pt idx="4292">
                  <c:v>0.505</c:v>
                </c:pt>
                <c:pt idx="4293">
                  <c:v>0.601</c:v>
                </c:pt>
                <c:pt idx="4294">
                  <c:v>0.601</c:v>
                </c:pt>
                <c:pt idx="4295">
                  <c:v>0.601</c:v>
                </c:pt>
                <c:pt idx="4296">
                  <c:v>0.505</c:v>
                </c:pt>
                <c:pt idx="4297">
                  <c:v>0.827</c:v>
                </c:pt>
                <c:pt idx="4298">
                  <c:v>1.248</c:v>
                </c:pt>
                <c:pt idx="4299">
                  <c:v>1.248</c:v>
                </c:pt>
                <c:pt idx="4300">
                  <c:v>1.248</c:v>
                </c:pt>
                <c:pt idx="4301">
                  <c:v>0.955</c:v>
                </c:pt>
                <c:pt idx="4302">
                  <c:v>0.709</c:v>
                </c:pt>
                <c:pt idx="4303">
                  <c:v>0.601</c:v>
                </c:pt>
                <c:pt idx="4304">
                  <c:v>0.709</c:v>
                </c:pt>
                <c:pt idx="4305">
                  <c:v>0.709</c:v>
                </c:pt>
                <c:pt idx="4306">
                  <c:v>0.709</c:v>
                </c:pt>
                <c:pt idx="4307">
                  <c:v>0.709</c:v>
                </c:pt>
                <c:pt idx="4308">
                  <c:v>0.709</c:v>
                </c:pt>
                <c:pt idx="4309">
                  <c:v>0.709</c:v>
                </c:pt>
                <c:pt idx="4310">
                  <c:v>0.601</c:v>
                </c:pt>
                <c:pt idx="4311">
                  <c:v>0.601</c:v>
                </c:pt>
                <c:pt idx="4312">
                  <c:v>0.505</c:v>
                </c:pt>
                <c:pt idx="4313">
                  <c:v>0.418</c:v>
                </c:pt>
                <c:pt idx="4314">
                  <c:v>0.341</c:v>
                </c:pt>
                <c:pt idx="4315">
                  <c:v>0.341</c:v>
                </c:pt>
                <c:pt idx="4316">
                  <c:v>0.273</c:v>
                </c:pt>
                <c:pt idx="4317">
                  <c:v>0.273</c:v>
                </c:pt>
                <c:pt idx="4318">
                  <c:v>0.214</c:v>
                </c:pt>
                <c:pt idx="4319">
                  <c:v>0.273</c:v>
                </c:pt>
                <c:pt idx="4320">
                  <c:v>0.341</c:v>
                </c:pt>
                <c:pt idx="4321">
                  <c:v>0.341</c:v>
                </c:pt>
                <c:pt idx="4322">
                  <c:v>0.341</c:v>
                </c:pt>
                <c:pt idx="4323">
                  <c:v>0.273</c:v>
                </c:pt>
                <c:pt idx="4324">
                  <c:v>0.273</c:v>
                </c:pt>
                <c:pt idx="4325">
                  <c:v>0.273</c:v>
                </c:pt>
                <c:pt idx="4326">
                  <c:v>0.214</c:v>
                </c:pt>
                <c:pt idx="4327">
                  <c:v>0.214</c:v>
                </c:pt>
                <c:pt idx="4328">
                  <c:v>0.163</c:v>
                </c:pt>
                <c:pt idx="4329">
                  <c:v>0.163</c:v>
                </c:pt>
                <c:pt idx="4330">
                  <c:v>0.163</c:v>
                </c:pt>
                <c:pt idx="4331">
                  <c:v>0.13</c:v>
                </c:pt>
                <c:pt idx="4332">
                  <c:v>0.13</c:v>
                </c:pt>
                <c:pt idx="4333">
                  <c:v>0.13</c:v>
                </c:pt>
                <c:pt idx="4334">
                  <c:v>0.13</c:v>
                </c:pt>
                <c:pt idx="4335">
                  <c:v>0.13</c:v>
                </c:pt>
                <c:pt idx="4336">
                  <c:v>0.13</c:v>
                </c:pt>
                <c:pt idx="4337">
                  <c:v>0.13</c:v>
                </c:pt>
                <c:pt idx="4338">
                  <c:v>0.163</c:v>
                </c:pt>
                <c:pt idx="4339">
                  <c:v>0.273</c:v>
                </c:pt>
                <c:pt idx="4340">
                  <c:v>0.273</c:v>
                </c:pt>
                <c:pt idx="4341">
                  <c:v>0.273</c:v>
                </c:pt>
                <c:pt idx="4342">
                  <c:v>0.214</c:v>
                </c:pt>
                <c:pt idx="4343">
                  <c:v>0.214</c:v>
                </c:pt>
                <c:pt idx="4344">
                  <c:v>0.418</c:v>
                </c:pt>
                <c:pt idx="4345">
                  <c:v>0.505</c:v>
                </c:pt>
                <c:pt idx="4346">
                  <c:v>0.505</c:v>
                </c:pt>
                <c:pt idx="4347">
                  <c:v>0.505</c:v>
                </c:pt>
                <c:pt idx="4348">
                  <c:v>0.827</c:v>
                </c:pt>
                <c:pt idx="4349">
                  <c:v>1.777</c:v>
                </c:pt>
                <c:pt idx="4350">
                  <c:v>2.92</c:v>
                </c:pt>
                <c:pt idx="4351">
                  <c:v>3.475</c:v>
                </c:pt>
                <c:pt idx="4352">
                  <c:v>3.475</c:v>
                </c:pt>
                <c:pt idx="4353">
                  <c:v>2.92</c:v>
                </c:pt>
                <c:pt idx="4354">
                  <c:v>2.139</c:v>
                </c:pt>
                <c:pt idx="4355">
                  <c:v>2.139</c:v>
                </c:pt>
                <c:pt idx="4356">
                  <c:v>2.422</c:v>
                </c:pt>
                <c:pt idx="4357">
                  <c:v>3.774</c:v>
                </c:pt>
                <c:pt idx="4358">
                  <c:v>4.089</c:v>
                </c:pt>
                <c:pt idx="4359">
                  <c:v>3.475</c:v>
                </c:pt>
                <c:pt idx="4360">
                  <c:v>3.774</c:v>
                </c:pt>
                <c:pt idx="4361">
                  <c:v>4.089</c:v>
                </c:pt>
                <c:pt idx="4362">
                  <c:v>4.763</c:v>
                </c:pt>
                <c:pt idx="4363">
                  <c:v>5.124</c:v>
                </c:pt>
                <c:pt idx="4364">
                  <c:v>5.893</c:v>
                </c:pt>
                <c:pt idx="4365">
                  <c:v>6.728</c:v>
                </c:pt>
                <c:pt idx="4366">
                  <c:v>8.476000000000001</c:v>
                </c:pt>
                <c:pt idx="4367">
                  <c:v>10.052</c:v>
                </c:pt>
                <c:pt idx="4368">
                  <c:v>8.983000000000001</c:v>
                </c:pt>
                <c:pt idx="4369">
                  <c:v>7.514</c:v>
                </c:pt>
                <c:pt idx="4370">
                  <c:v>6.302</c:v>
                </c:pt>
                <c:pt idx="4371">
                  <c:v>5.501</c:v>
                </c:pt>
                <c:pt idx="4372">
                  <c:v>4.763</c:v>
                </c:pt>
                <c:pt idx="4373">
                  <c:v>3.774</c:v>
                </c:pt>
                <c:pt idx="4374">
                  <c:v>3.19</c:v>
                </c:pt>
                <c:pt idx="4375">
                  <c:v>2.664</c:v>
                </c:pt>
                <c:pt idx="4376">
                  <c:v>2.139</c:v>
                </c:pt>
                <c:pt idx="4377">
                  <c:v>1.979</c:v>
                </c:pt>
                <c:pt idx="4378">
                  <c:v>1.777</c:v>
                </c:pt>
                <c:pt idx="4379">
                  <c:v>1.412</c:v>
                </c:pt>
                <c:pt idx="4380">
                  <c:v>1.248</c:v>
                </c:pt>
                <c:pt idx="4381">
                  <c:v>1.248</c:v>
                </c:pt>
                <c:pt idx="4382">
                  <c:v>1.096</c:v>
                </c:pt>
                <c:pt idx="4383">
                  <c:v>0.955</c:v>
                </c:pt>
                <c:pt idx="4384">
                  <c:v>0.827</c:v>
                </c:pt>
                <c:pt idx="4385">
                  <c:v>0.827</c:v>
                </c:pt>
                <c:pt idx="4386">
                  <c:v>0.827</c:v>
                </c:pt>
                <c:pt idx="4387">
                  <c:v>0.709</c:v>
                </c:pt>
                <c:pt idx="4388">
                  <c:v>0.709</c:v>
                </c:pt>
                <c:pt idx="4389">
                  <c:v>0.601</c:v>
                </c:pt>
                <c:pt idx="4390">
                  <c:v>0.505</c:v>
                </c:pt>
                <c:pt idx="4391">
                  <c:v>0.505</c:v>
                </c:pt>
                <c:pt idx="4392">
                  <c:v>0.418</c:v>
                </c:pt>
                <c:pt idx="4393">
                  <c:v>0.505</c:v>
                </c:pt>
                <c:pt idx="4394">
                  <c:v>0.418</c:v>
                </c:pt>
                <c:pt idx="4395">
                  <c:v>0.418</c:v>
                </c:pt>
                <c:pt idx="4396">
                  <c:v>0.418</c:v>
                </c:pt>
                <c:pt idx="4397">
                  <c:v>0.341</c:v>
                </c:pt>
                <c:pt idx="4398">
                  <c:v>0.418</c:v>
                </c:pt>
                <c:pt idx="4399">
                  <c:v>0.341</c:v>
                </c:pt>
                <c:pt idx="4400">
                  <c:v>0.341</c:v>
                </c:pt>
                <c:pt idx="4401">
                  <c:v>0.341</c:v>
                </c:pt>
                <c:pt idx="4402">
                  <c:v>0.341</c:v>
                </c:pt>
                <c:pt idx="4403">
                  <c:v>0.341</c:v>
                </c:pt>
                <c:pt idx="4404">
                  <c:v>0.273</c:v>
                </c:pt>
                <c:pt idx="4405">
                  <c:v>0.505</c:v>
                </c:pt>
                <c:pt idx="4406">
                  <c:v>10.613</c:v>
                </c:pt>
                <c:pt idx="4407">
                  <c:v>19.451</c:v>
                </c:pt>
                <c:pt idx="4408">
                  <c:v>13.045</c:v>
                </c:pt>
                <c:pt idx="4409">
                  <c:v>7.986</c:v>
                </c:pt>
                <c:pt idx="4410">
                  <c:v>5.501</c:v>
                </c:pt>
                <c:pt idx="4411">
                  <c:v>3.774</c:v>
                </c:pt>
                <c:pt idx="4412">
                  <c:v>2.664</c:v>
                </c:pt>
                <c:pt idx="4413">
                  <c:v>1.979</c:v>
                </c:pt>
                <c:pt idx="4414">
                  <c:v>1.588</c:v>
                </c:pt>
                <c:pt idx="4415">
                  <c:v>1.412</c:v>
                </c:pt>
                <c:pt idx="4416">
                  <c:v>1.248</c:v>
                </c:pt>
                <c:pt idx="4417">
                  <c:v>1.096</c:v>
                </c:pt>
                <c:pt idx="4418">
                  <c:v>1.096</c:v>
                </c:pt>
                <c:pt idx="4419">
                  <c:v>0.955</c:v>
                </c:pt>
                <c:pt idx="4420">
                  <c:v>1.096</c:v>
                </c:pt>
                <c:pt idx="4421">
                  <c:v>1.248</c:v>
                </c:pt>
                <c:pt idx="4422">
                  <c:v>1.248</c:v>
                </c:pt>
                <c:pt idx="4423">
                  <c:v>1.096</c:v>
                </c:pt>
                <c:pt idx="4424">
                  <c:v>1.248</c:v>
                </c:pt>
                <c:pt idx="4425">
                  <c:v>1.096</c:v>
                </c:pt>
                <c:pt idx="4426">
                  <c:v>0.955</c:v>
                </c:pt>
                <c:pt idx="4427">
                  <c:v>0.827</c:v>
                </c:pt>
                <c:pt idx="4428">
                  <c:v>0.601</c:v>
                </c:pt>
                <c:pt idx="4429">
                  <c:v>0.601</c:v>
                </c:pt>
                <c:pt idx="4430">
                  <c:v>0.505</c:v>
                </c:pt>
                <c:pt idx="4431">
                  <c:v>0.505</c:v>
                </c:pt>
                <c:pt idx="4432">
                  <c:v>0.505</c:v>
                </c:pt>
                <c:pt idx="4433">
                  <c:v>0.418</c:v>
                </c:pt>
                <c:pt idx="4434">
                  <c:v>0.418</c:v>
                </c:pt>
                <c:pt idx="4435">
                  <c:v>0.418</c:v>
                </c:pt>
                <c:pt idx="4436">
                  <c:v>0.341</c:v>
                </c:pt>
                <c:pt idx="4437">
                  <c:v>0.418</c:v>
                </c:pt>
                <c:pt idx="4438">
                  <c:v>0.418</c:v>
                </c:pt>
                <c:pt idx="4439">
                  <c:v>0.341</c:v>
                </c:pt>
                <c:pt idx="4440">
                  <c:v>0.341</c:v>
                </c:pt>
                <c:pt idx="4441">
                  <c:v>0.341</c:v>
                </c:pt>
                <c:pt idx="4442">
                  <c:v>0.341</c:v>
                </c:pt>
                <c:pt idx="4443">
                  <c:v>0.341</c:v>
                </c:pt>
                <c:pt idx="4444">
                  <c:v>0.273</c:v>
                </c:pt>
                <c:pt idx="4445">
                  <c:v>0.341</c:v>
                </c:pt>
                <c:pt idx="4446">
                  <c:v>0.341</c:v>
                </c:pt>
                <c:pt idx="4447">
                  <c:v>0.273</c:v>
                </c:pt>
                <c:pt idx="4448">
                  <c:v>0.341</c:v>
                </c:pt>
                <c:pt idx="4449">
                  <c:v>0.273</c:v>
                </c:pt>
                <c:pt idx="4450">
                  <c:v>0.341</c:v>
                </c:pt>
                <c:pt idx="4451">
                  <c:v>0.341</c:v>
                </c:pt>
                <c:pt idx="4452">
                  <c:v>0.341</c:v>
                </c:pt>
                <c:pt idx="4453">
                  <c:v>0.341</c:v>
                </c:pt>
                <c:pt idx="4454">
                  <c:v>0.341</c:v>
                </c:pt>
                <c:pt idx="4455">
                  <c:v>0.341</c:v>
                </c:pt>
                <c:pt idx="4456">
                  <c:v>0.341</c:v>
                </c:pt>
                <c:pt idx="4457">
                  <c:v>0.341</c:v>
                </c:pt>
                <c:pt idx="4458">
                  <c:v>0.341</c:v>
                </c:pt>
                <c:pt idx="4459">
                  <c:v>0.341</c:v>
                </c:pt>
                <c:pt idx="4460">
                  <c:v>0.341</c:v>
                </c:pt>
                <c:pt idx="4461">
                  <c:v>0.341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0.341</c:v>
                </c:pt>
                <c:pt idx="4466">
                  <c:v>0.273</c:v>
                </c:pt>
                <c:pt idx="4467">
                  <c:v>0.273</c:v>
                </c:pt>
                <c:pt idx="4468">
                  <c:v>0.273</c:v>
                </c:pt>
                <c:pt idx="4469">
                  <c:v>0.273</c:v>
                </c:pt>
                <c:pt idx="4470">
                  <c:v>0.273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0.273</c:v>
                </c:pt>
                <c:pt idx="4475">
                  <c:v>0.214</c:v>
                </c:pt>
                <c:pt idx="4476">
                  <c:v>0.273</c:v>
                </c:pt>
                <c:pt idx="4477">
                  <c:v>0.214</c:v>
                </c:pt>
                <c:pt idx="4478">
                  <c:v>0.273</c:v>
                </c:pt>
                <c:pt idx="4479">
                  <c:v>0.273</c:v>
                </c:pt>
                <c:pt idx="4480">
                  <c:v>0.273</c:v>
                </c:pt>
                <c:pt idx="4481">
                  <c:v>0.214</c:v>
                </c:pt>
                <c:pt idx="4482">
                  <c:v>0.214</c:v>
                </c:pt>
                <c:pt idx="4483">
                  <c:v>0.214</c:v>
                </c:pt>
                <c:pt idx="4484">
                  <c:v>0.214</c:v>
                </c:pt>
                <c:pt idx="4485">
                  <c:v>0.214</c:v>
                </c:pt>
                <c:pt idx="4486">
                  <c:v>0.214</c:v>
                </c:pt>
                <c:pt idx="4487">
                  <c:v>0.214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0.273</c:v>
                </c:pt>
                <c:pt idx="4494">
                  <c:v>0.273</c:v>
                </c:pt>
                <c:pt idx="4495">
                  <c:v>0.163</c:v>
                </c:pt>
                <c:pt idx="4496">
                  <c:v>0.163</c:v>
                </c:pt>
                <c:pt idx="4497">
                  <c:v>0.163</c:v>
                </c:pt>
                <c:pt idx="4498">
                  <c:v>0.163</c:v>
                </c:pt>
                <c:pt idx="4499">
                  <c:v>0.163</c:v>
                </c:pt>
                <c:pt idx="4500">
                  <c:v>0.163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0.13</c:v>
                </c:pt>
                <c:pt idx="4505">
                  <c:v>0.13</c:v>
                </c:pt>
                <c:pt idx="4506">
                  <c:v>0.093</c:v>
                </c:pt>
                <c:pt idx="4507">
                  <c:v>0.093</c:v>
                </c:pt>
                <c:pt idx="4508">
                  <c:v>0.093</c:v>
                </c:pt>
                <c:pt idx="4509">
                  <c:v>0.093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0.093</c:v>
                </c:pt>
                <c:pt idx="4514">
                  <c:v>0.093</c:v>
                </c:pt>
                <c:pt idx="4515">
                  <c:v>0.13</c:v>
                </c:pt>
                <c:pt idx="4516">
                  <c:v>0.093</c:v>
                </c:pt>
                <c:pt idx="4517">
                  <c:v>0.13</c:v>
                </c:pt>
                <c:pt idx="4518">
                  <c:v>0.13</c:v>
                </c:pt>
                <c:pt idx="4519">
                  <c:v>0.13</c:v>
                </c:pt>
                <c:pt idx="4520">
                  <c:v>0.13</c:v>
                </c:pt>
                <c:pt idx="4521">
                  <c:v>0.093</c:v>
                </c:pt>
                <c:pt idx="4522">
                  <c:v>0.093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0.13</c:v>
                </c:pt>
                <c:pt idx="4537">
                  <c:v>0.13</c:v>
                </c:pt>
                <c:pt idx="4538">
                  <c:v>0.13</c:v>
                </c:pt>
                <c:pt idx="4539">
                  <c:v>0.13</c:v>
                </c:pt>
                <c:pt idx="4540">
                  <c:v>0.13</c:v>
                </c:pt>
                <c:pt idx="4541">
                  <c:v>0.13</c:v>
                </c:pt>
                <c:pt idx="4542">
                  <c:v>0.13</c:v>
                </c:pt>
                <c:pt idx="4543">
                  <c:v>0.13</c:v>
                </c:pt>
                <c:pt idx="4544">
                  <c:v>0.13</c:v>
                </c:pt>
                <c:pt idx="4545">
                  <c:v>0.13</c:v>
                </c:pt>
                <c:pt idx="4546">
                  <c:v>0.13</c:v>
                </c:pt>
                <c:pt idx="4547">
                  <c:v>0.163</c:v>
                </c:pt>
                <c:pt idx="4548">
                  <c:v>0.163</c:v>
                </c:pt>
                <c:pt idx="4549">
                  <c:v>0.163</c:v>
                </c:pt>
                <c:pt idx="4550">
                  <c:v>0.214</c:v>
                </c:pt>
                <c:pt idx="4551">
                  <c:v>0.214</c:v>
                </c:pt>
                <c:pt idx="4552">
                  <c:v>0.214</c:v>
                </c:pt>
                <c:pt idx="4553">
                  <c:v>0.214</c:v>
                </c:pt>
                <c:pt idx="4554">
                  <c:v>0.214</c:v>
                </c:pt>
                <c:pt idx="4555">
                  <c:v>0.163</c:v>
                </c:pt>
                <c:pt idx="4556">
                  <c:v>0.163</c:v>
                </c:pt>
                <c:pt idx="4557">
                  <c:v>0.214</c:v>
                </c:pt>
                <c:pt idx="4558">
                  <c:v>0.214</c:v>
                </c:pt>
                <c:pt idx="4559">
                  <c:v>0.214</c:v>
                </c:pt>
                <c:pt idx="4560">
                  <c:v>0.214</c:v>
                </c:pt>
                <c:pt idx="4561">
                  <c:v>0.163</c:v>
                </c:pt>
                <c:pt idx="4562">
                  <c:v>0.163</c:v>
                </c:pt>
                <c:pt idx="4563">
                  <c:v>0.163</c:v>
                </c:pt>
                <c:pt idx="4564">
                  <c:v>0.214</c:v>
                </c:pt>
                <c:pt idx="4565">
                  <c:v>0.163</c:v>
                </c:pt>
                <c:pt idx="4566">
                  <c:v>0.163</c:v>
                </c:pt>
                <c:pt idx="4567">
                  <c:v>0.13</c:v>
                </c:pt>
                <c:pt idx="4568">
                  <c:v>0.163</c:v>
                </c:pt>
                <c:pt idx="4569">
                  <c:v>0.163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0.163</c:v>
                </c:pt>
                <c:pt idx="4578">
                  <c:v>0.163</c:v>
                </c:pt>
                <c:pt idx="4579">
                  <c:v>0.163</c:v>
                </c:pt>
                <c:pt idx="4580">
                  <c:v>0.163</c:v>
                </c:pt>
                <c:pt idx="4581">
                  <c:v>0.163</c:v>
                </c:pt>
                <c:pt idx="4582">
                  <c:v>0.163</c:v>
                </c:pt>
                <c:pt idx="4583">
                  <c:v>0.214</c:v>
                </c:pt>
                <c:pt idx="4584">
                  <c:v>0.214</c:v>
                </c:pt>
                <c:pt idx="4585">
                  <c:v>0.163</c:v>
                </c:pt>
                <c:pt idx="4586">
                  <c:v>0.163</c:v>
                </c:pt>
                <c:pt idx="4587">
                  <c:v>0.163</c:v>
                </c:pt>
                <c:pt idx="4588">
                  <c:v>0.163</c:v>
                </c:pt>
                <c:pt idx="4589">
                  <c:v>0.163</c:v>
                </c:pt>
                <c:pt idx="4590">
                  <c:v>0.163</c:v>
                </c:pt>
                <c:pt idx="4591">
                  <c:v>0.163</c:v>
                </c:pt>
                <c:pt idx="4592">
                  <c:v>0.13</c:v>
                </c:pt>
                <c:pt idx="4593">
                  <c:v>0.13</c:v>
                </c:pt>
                <c:pt idx="4594">
                  <c:v>0.163</c:v>
                </c:pt>
                <c:pt idx="4595">
                  <c:v>0.163</c:v>
                </c:pt>
                <c:pt idx="4596">
                  <c:v>0.163</c:v>
                </c:pt>
                <c:pt idx="4597">
                  <c:v>0.163</c:v>
                </c:pt>
                <c:pt idx="4598">
                  <c:v>0.163</c:v>
                </c:pt>
                <c:pt idx="4599">
                  <c:v>0.163</c:v>
                </c:pt>
                <c:pt idx="4600">
                  <c:v>0.13</c:v>
                </c:pt>
                <c:pt idx="4601">
                  <c:v>0.163</c:v>
                </c:pt>
                <c:pt idx="4602">
                  <c:v>0.163</c:v>
                </c:pt>
                <c:pt idx="4603">
                  <c:v>0.163</c:v>
                </c:pt>
                <c:pt idx="4604">
                  <c:v>0.163</c:v>
                </c:pt>
                <c:pt idx="4605">
                  <c:v>0.163</c:v>
                </c:pt>
                <c:pt idx="4606">
                  <c:v>0.13</c:v>
                </c:pt>
                <c:pt idx="4607">
                  <c:v>0.13</c:v>
                </c:pt>
                <c:pt idx="4608">
                  <c:v>0.13</c:v>
                </c:pt>
                <c:pt idx="4609">
                  <c:v>0.163</c:v>
                </c:pt>
                <c:pt idx="4610">
                  <c:v>0.13</c:v>
                </c:pt>
                <c:pt idx="4611">
                  <c:v>0.13</c:v>
                </c:pt>
                <c:pt idx="4612">
                  <c:v>0.13</c:v>
                </c:pt>
                <c:pt idx="4613">
                  <c:v>0.13</c:v>
                </c:pt>
                <c:pt idx="4614">
                  <c:v>0.163</c:v>
                </c:pt>
                <c:pt idx="4615">
                  <c:v>0.163</c:v>
                </c:pt>
                <c:pt idx="4616">
                  <c:v>0.163</c:v>
                </c:pt>
                <c:pt idx="4617">
                  <c:v>0.163</c:v>
                </c:pt>
                <c:pt idx="4618">
                  <c:v>0.214</c:v>
                </c:pt>
                <c:pt idx="4619">
                  <c:v>0.214</c:v>
                </c:pt>
                <c:pt idx="4620">
                  <c:v>0.273</c:v>
                </c:pt>
                <c:pt idx="4621">
                  <c:v>0.601</c:v>
                </c:pt>
                <c:pt idx="4622">
                  <c:v>1.588</c:v>
                </c:pt>
                <c:pt idx="4623">
                  <c:v>2.92</c:v>
                </c:pt>
                <c:pt idx="4624">
                  <c:v>4.089</c:v>
                </c:pt>
                <c:pt idx="4625">
                  <c:v>4.763</c:v>
                </c:pt>
                <c:pt idx="4626">
                  <c:v>5.124</c:v>
                </c:pt>
                <c:pt idx="4627">
                  <c:v>4.089</c:v>
                </c:pt>
                <c:pt idx="4628">
                  <c:v>4.089</c:v>
                </c:pt>
                <c:pt idx="4629">
                  <c:v>3.19</c:v>
                </c:pt>
                <c:pt idx="4630">
                  <c:v>3.475</c:v>
                </c:pt>
                <c:pt idx="4631">
                  <c:v>2.92</c:v>
                </c:pt>
                <c:pt idx="4632">
                  <c:v>1.979</c:v>
                </c:pt>
                <c:pt idx="4633">
                  <c:v>1.588</c:v>
                </c:pt>
                <c:pt idx="4634">
                  <c:v>1.096</c:v>
                </c:pt>
                <c:pt idx="4635">
                  <c:v>0.955</c:v>
                </c:pt>
                <c:pt idx="4636">
                  <c:v>0.827</c:v>
                </c:pt>
                <c:pt idx="4637">
                  <c:v>0.601</c:v>
                </c:pt>
                <c:pt idx="4638">
                  <c:v>0.955</c:v>
                </c:pt>
                <c:pt idx="4639">
                  <c:v>2.422</c:v>
                </c:pt>
                <c:pt idx="4640">
                  <c:v>2.92</c:v>
                </c:pt>
                <c:pt idx="4641">
                  <c:v>3.19</c:v>
                </c:pt>
                <c:pt idx="4642">
                  <c:v>2.92</c:v>
                </c:pt>
                <c:pt idx="4643">
                  <c:v>3.19</c:v>
                </c:pt>
                <c:pt idx="4644">
                  <c:v>3.475</c:v>
                </c:pt>
                <c:pt idx="4645">
                  <c:v>4.089</c:v>
                </c:pt>
                <c:pt idx="4646">
                  <c:v>4.763</c:v>
                </c:pt>
                <c:pt idx="4647">
                  <c:v>5.893</c:v>
                </c:pt>
                <c:pt idx="4648">
                  <c:v>5.501</c:v>
                </c:pt>
                <c:pt idx="4649">
                  <c:v>6.728</c:v>
                </c:pt>
                <c:pt idx="4650">
                  <c:v>6.728</c:v>
                </c:pt>
                <c:pt idx="4651">
                  <c:v>7.171</c:v>
                </c:pt>
                <c:pt idx="4652">
                  <c:v>7.171</c:v>
                </c:pt>
                <c:pt idx="4653">
                  <c:v>6.728</c:v>
                </c:pt>
                <c:pt idx="4654">
                  <c:v>7.171</c:v>
                </c:pt>
                <c:pt idx="4655">
                  <c:v>7.514</c:v>
                </c:pt>
                <c:pt idx="4656">
                  <c:v>5.501</c:v>
                </c:pt>
                <c:pt idx="4657">
                  <c:v>4.089</c:v>
                </c:pt>
                <c:pt idx="4658">
                  <c:v>3.475</c:v>
                </c:pt>
                <c:pt idx="4659">
                  <c:v>3.19</c:v>
                </c:pt>
                <c:pt idx="4660">
                  <c:v>2.664</c:v>
                </c:pt>
                <c:pt idx="4661">
                  <c:v>2.139</c:v>
                </c:pt>
                <c:pt idx="4662">
                  <c:v>1.979</c:v>
                </c:pt>
                <c:pt idx="4663">
                  <c:v>1.588</c:v>
                </c:pt>
                <c:pt idx="4664">
                  <c:v>1.412</c:v>
                </c:pt>
                <c:pt idx="4665">
                  <c:v>1.248</c:v>
                </c:pt>
                <c:pt idx="4666">
                  <c:v>1.096</c:v>
                </c:pt>
                <c:pt idx="4667">
                  <c:v>0.955</c:v>
                </c:pt>
                <c:pt idx="4668">
                  <c:v>0.827</c:v>
                </c:pt>
                <c:pt idx="4669">
                  <c:v>0.827</c:v>
                </c:pt>
                <c:pt idx="4670">
                  <c:v>0.709</c:v>
                </c:pt>
                <c:pt idx="4671">
                  <c:v>0.709</c:v>
                </c:pt>
                <c:pt idx="4672">
                  <c:v>0.709</c:v>
                </c:pt>
                <c:pt idx="4673">
                  <c:v>0.601</c:v>
                </c:pt>
                <c:pt idx="4674">
                  <c:v>0.601</c:v>
                </c:pt>
                <c:pt idx="4675">
                  <c:v>0.505</c:v>
                </c:pt>
                <c:pt idx="4676">
                  <c:v>0.505</c:v>
                </c:pt>
                <c:pt idx="4677">
                  <c:v>0.505</c:v>
                </c:pt>
                <c:pt idx="4678">
                  <c:v>0.505</c:v>
                </c:pt>
                <c:pt idx="4679">
                  <c:v>0.418</c:v>
                </c:pt>
                <c:pt idx="4680">
                  <c:v>0.418</c:v>
                </c:pt>
                <c:pt idx="4681">
                  <c:v>0.418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7.986</c:v>
                </c:pt>
                <c:pt idx="4689">
                  <c:v>25.715</c:v>
                </c:pt>
                <c:pt idx="4690">
                  <c:v>30.845</c:v>
                </c:pt>
                <c:pt idx="4691">
                  <c:v>31.663</c:v>
                </c:pt>
                <c:pt idx="4692">
                  <c:v>32.774</c:v>
                </c:pt>
                <c:pt idx="4693">
                  <c:v>27.7</c:v>
                </c:pt>
                <c:pt idx="4694">
                  <c:v>17.851</c:v>
                </c:pt>
                <c:pt idx="4695">
                  <c:v>16.518</c:v>
                </c:pt>
                <c:pt idx="4696">
                  <c:v>24.755</c:v>
                </c:pt>
                <c:pt idx="4697">
                  <c:v>26.696</c:v>
                </c:pt>
                <c:pt idx="4698">
                  <c:v>28.726</c:v>
                </c:pt>
                <c:pt idx="4699">
                  <c:v>31.663</c:v>
                </c:pt>
                <c:pt idx="4700">
                  <c:v>32.774</c:v>
                </c:pt>
                <c:pt idx="4701">
                  <c:v>33.908</c:v>
                </c:pt>
                <c:pt idx="4702">
                  <c:v>33.908</c:v>
                </c:pt>
                <c:pt idx="4703">
                  <c:v>26.696</c:v>
                </c:pt>
                <c:pt idx="4704">
                  <c:v>17.851</c:v>
                </c:pt>
                <c:pt idx="4705">
                  <c:v>13.045</c:v>
                </c:pt>
                <c:pt idx="4706">
                  <c:v>11.792</c:v>
                </c:pt>
                <c:pt idx="4707">
                  <c:v>11.193</c:v>
                </c:pt>
                <c:pt idx="4708">
                  <c:v>8.476000000000001</c:v>
                </c:pt>
                <c:pt idx="4709">
                  <c:v>7.514</c:v>
                </c:pt>
                <c:pt idx="4710">
                  <c:v>7.171</c:v>
                </c:pt>
                <c:pt idx="4711">
                  <c:v>6.728</c:v>
                </c:pt>
                <c:pt idx="4712">
                  <c:v>5.893</c:v>
                </c:pt>
                <c:pt idx="4713">
                  <c:v>5.501</c:v>
                </c:pt>
                <c:pt idx="4714">
                  <c:v>5.501</c:v>
                </c:pt>
                <c:pt idx="4715">
                  <c:v>5.893</c:v>
                </c:pt>
                <c:pt idx="4716">
                  <c:v>5.893</c:v>
                </c:pt>
                <c:pt idx="4717">
                  <c:v>5.893</c:v>
                </c:pt>
                <c:pt idx="4718">
                  <c:v>4.763</c:v>
                </c:pt>
                <c:pt idx="4719">
                  <c:v>3.774</c:v>
                </c:pt>
                <c:pt idx="4720">
                  <c:v>3.19</c:v>
                </c:pt>
                <c:pt idx="4721">
                  <c:v>2.664</c:v>
                </c:pt>
                <c:pt idx="4722">
                  <c:v>2.139</c:v>
                </c:pt>
                <c:pt idx="4723">
                  <c:v>1.777</c:v>
                </c:pt>
                <c:pt idx="4724">
                  <c:v>1.588</c:v>
                </c:pt>
                <c:pt idx="4725">
                  <c:v>1.248</c:v>
                </c:pt>
                <c:pt idx="4726">
                  <c:v>1.096</c:v>
                </c:pt>
                <c:pt idx="4727">
                  <c:v>0.955</c:v>
                </c:pt>
                <c:pt idx="4728">
                  <c:v>0.827</c:v>
                </c:pt>
                <c:pt idx="4729">
                  <c:v>0.827</c:v>
                </c:pt>
                <c:pt idx="4730">
                  <c:v>0.709</c:v>
                </c:pt>
                <c:pt idx="4731">
                  <c:v>0.709</c:v>
                </c:pt>
                <c:pt idx="4732">
                  <c:v>0.601</c:v>
                </c:pt>
                <c:pt idx="4733">
                  <c:v>0.505</c:v>
                </c:pt>
                <c:pt idx="4734">
                  <c:v>0.601</c:v>
                </c:pt>
                <c:pt idx="4735">
                  <c:v>0.505</c:v>
                </c:pt>
                <c:pt idx="4736">
                  <c:v>0.505</c:v>
                </c:pt>
                <c:pt idx="4737">
                  <c:v>0.418</c:v>
                </c:pt>
                <c:pt idx="4738">
                  <c:v>0.418</c:v>
                </c:pt>
                <c:pt idx="4739">
                  <c:v>0.341</c:v>
                </c:pt>
                <c:pt idx="4740">
                  <c:v>0.341</c:v>
                </c:pt>
                <c:pt idx="4741">
                  <c:v>0.341</c:v>
                </c:pt>
                <c:pt idx="4742">
                  <c:v>0.273</c:v>
                </c:pt>
                <c:pt idx="4743">
                  <c:v>0.341</c:v>
                </c:pt>
                <c:pt idx="4744">
                  <c:v>0.341</c:v>
                </c:pt>
                <c:pt idx="4745">
                  <c:v>0.341</c:v>
                </c:pt>
                <c:pt idx="4746">
                  <c:v>0.341</c:v>
                </c:pt>
                <c:pt idx="4747">
                  <c:v>0.273</c:v>
                </c:pt>
                <c:pt idx="4748">
                  <c:v>0.273</c:v>
                </c:pt>
                <c:pt idx="4749">
                  <c:v>0.273</c:v>
                </c:pt>
                <c:pt idx="4750">
                  <c:v>0.214</c:v>
                </c:pt>
                <c:pt idx="4751">
                  <c:v>0.214</c:v>
                </c:pt>
                <c:pt idx="4752">
                  <c:v>0.214</c:v>
                </c:pt>
                <c:pt idx="4753">
                  <c:v>0.214</c:v>
                </c:pt>
                <c:pt idx="4754">
                  <c:v>0.214</c:v>
                </c:pt>
                <c:pt idx="4755">
                  <c:v>0.214</c:v>
                </c:pt>
                <c:pt idx="4756">
                  <c:v>0.214</c:v>
                </c:pt>
                <c:pt idx="4757">
                  <c:v>0.163</c:v>
                </c:pt>
                <c:pt idx="4758">
                  <c:v>0.214</c:v>
                </c:pt>
                <c:pt idx="4759">
                  <c:v>0.214</c:v>
                </c:pt>
                <c:pt idx="4760">
                  <c:v>0.214</c:v>
                </c:pt>
                <c:pt idx="4761">
                  <c:v>0.214</c:v>
                </c:pt>
                <c:pt idx="4762">
                  <c:v>0.163</c:v>
                </c:pt>
                <c:pt idx="4763">
                  <c:v>0.163</c:v>
                </c:pt>
                <c:pt idx="4764">
                  <c:v>0.163</c:v>
                </c:pt>
                <c:pt idx="4765">
                  <c:v>0.163</c:v>
                </c:pt>
                <c:pt idx="4766">
                  <c:v>0.13</c:v>
                </c:pt>
                <c:pt idx="4767">
                  <c:v>0.13</c:v>
                </c:pt>
                <c:pt idx="4768">
                  <c:v>0.13</c:v>
                </c:pt>
                <c:pt idx="4769">
                  <c:v>0.093</c:v>
                </c:pt>
                <c:pt idx="4770">
                  <c:v>0.093</c:v>
                </c:pt>
                <c:pt idx="4771">
                  <c:v>0.13</c:v>
                </c:pt>
                <c:pt idx="4772">
                  <c:v>0.13</c:v>
                </c:pt>
                <c:pt idx="4773">
                  <c:v>0.093</c:v>
                </c:pt>
                <c:pt idx="4774">
                  <c:v>0.063</c:v>
                </c:pt>
                <c:pt idx="4775">
                  <c:v>0.093</c:v>
                </c:pt>
                <c:pt idx="4776">
                  <c:v>0.093</c:v>
                </c:pt>
                <c:pt idx="4777">
                  <c:v>0.093</c:v>
                </c:pt>
                <c:pt idx="4778">
                  <c:v>0.093</c:v>
                </c:pt>
                <c:pt idx="4779">
                  <c:v>0.063</c:v>
                </c:pt>
                <c:pt idx="4780">
                  <c:v>0.063</c:v>
                </c:pt>
                <c:pt idx="4781">
                  <c:v>0.063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0.023</c:v>
                </c:pt>
                <c:pt idx="4795">
                  <c:v>0.023</c:v>
                </c:pt>
                <c:pt idx="4796">
                  <c:v>0.023</c:v>
                </c:pt>
                <c:pt idx="4797">
                  <c:v>0.023</c:v>
                </c:pt>
                <c:pt idx="4798">
                  <c:v>0.023</c:v>
                </c:pt>
                <c:pt idx="4799">
                  <c:v>0.023</c:v>
                </c:pt>
                <c:pt idx="4800">
                  <c:v>0.023</c:v>
                </c:pt>
                <c:pt idx="4801">
                  <c:v>0.011</c:v>
                </c:pt>
                <c:pt idx="4802">
                  <c:v>0.023</c:v>
                </c:pt>
                <c:pt idx="4803">
                  <c:v>0.023</c:v>
                </c:pt>
                <c:pt idx="4804">
                  <c:v>0.023</c:v>
                </c:pt>
                <c:pt idx="4805">
                  <c:v>0.011</c:v>
                </c:pt>
                <c:pt idx="4806">
                  <c:v>0.023</c:v>
                </c:pt>
                <c:pt idx="4807">
                  <c:v>0.023</c:v>
                </c:pt>
                <c:pt idx="4808">
                  <c:v>0.011</c:v>
                </c:pt>
                <c:pt idx="4809">
                  <c:v>0.011</c:v>
                </c:pt>
                <c:pt idx="4810">
                  <c:v>0.011</c:v>
                </c:pt>
                <c:pt idx="4811">
                  <c:v>0.011</c:v>
                </c:pt>
                <c:pt idx="4812">
                  <c:v>0.023</c:v>
                </c:pt>
                <c:pt idx="4813">
                  <c:v>0.023</c:v>
                </c:pt>
                <c:pt idx="4814">
                  <c:v>0.023</c:v>
                </c:pt>
                <c:pt idx="4815">
                  <c:v>0.011</c:v>
                </c:pt>
                <c:pt idx="4816">
                  <c:v>0.011</c:v>
                </c:pt>
                <c:pt idx="4817">
                  <c:v>0.023</c:v>
                </c:pt>
                <c:pt idx="4818">
                  <c:v>0.023</c:v>
                </c:pt>
                <c:pt idx="4819">
                  <c:v>0.023</c:v>
                </c:pt>
                <c:pt idx="4820">
                  <c:v>0.023</c:v>
                </c:pt>
                <c:pt idx="4821">
                  <c:v>0.023</c:v>
                </c:pt>
                <c:pt idx="4822">
                  <c:v>0.011</c:v>
                </c:pt>
                <c:pt idx="4823">
                  <c:v>0.011</c:v>
                </c:pt>
                <c:pt idx="4824">
                  <c:v>0.011</c:v>
                </c:pt>
                <c:pt idx="4825">
                  <c:v>0.011</c:v>
                </c:pt>
                <c:pt idx="4826">
                  <c:v>0.011</c:v>
                </c:pt>
                <c:pt idx="4827">
                  <c:v>0.011</c:v>
                </c:pt>
                <c:pt idx="4828">
                  <c:v>0.011</c:v>
                </c:pt>
                <c:pt idx="4829">
                  <c:v>0.011</c:v>
                </c:pt>
                <c:pt idx="4830">
                  <c:v>0.011</c:v>
                </c:pt>
                <c:pt idx="4831">
                  <c:v>0.023</c:v>
                </c:pt>
                <c:pt idx="4832">
                  <c:v>0.023</c:v>
                </c:pt>
                <c:pt idx="4833">
                  <c:v>0.023</c:v>
                </c:pt>
                <c:pt idx="4834">
                  <c:v>0.023</c:v>
                </c:pt>
                <c:pt idx="4835">
                  <c:v>0.023</c:v>
                </c:pt>
                <c:pt idx="4836">
                  <c:v>0.023</c:v>
                </c:pt>
                <c:pt idx="4837">
                  <c:v>0.023</c:v>
                </c:pt>
                <c:pt idx="4838">
                  <c:v>0.023</c:v>
                </c:pt>
                <c:pt idx="4839">
                  <c:v>0.023</c:v>
                </c:pt>
                <c:pt idx="4840">
                  <c:v>0.023</c:v>
                </c:pt>
                <c:pt idx="4841">
                  <c:v>0.004</c:v>
                </c:pt>
                <c:pt idx="4842">
                  <c:v>0.004</c:v>
                </c:pt>
                <c:pt idx="4843">
                  <c:v>0.011</c:v>
                </c:pt>
                <c:pt idx="4844">
                  <c:v>0.004</c:v>
                </c:pt>
                <c:pt idx="4845">
                  <c:v>0.004</c:v>
                </c:pt>
                <c:pt idx="4846">
                  <c:v>0.004</c:v>
                </c:pt>
                <c:pt idx="4847">
                  <c:v>0.004</c:v>
                </c:pt>
                <c:pt idx="4848">
                  <c:v>0.004</c:v>
                </c:pt>
                <c:pt idx="4849">
                  <c:v>0.004</c:v>
                </c:pt>
                <c:pt idx="4850">
                  <c:v>0.004</c:v>
                </c:pt>
                <c:pt idx="4851">
                  <c:v>0.011</c:v>
                </c:pt>
                <c:pt idx="4852">
                  <c:v>0.004</c:v>
                </c:pt>
                <c:pt idx="4853">
                  <c:v>0.011</c:v>
                </c:pt>
                <c:pt idx="4854">
                  <c:v>0.011</c:v>
                </c:pt>
                <c:pt idx="4855">
                  <c:v>0.011</c:v>
                </c:pt>
                <c:pt idx="4856">
                  <c:v>0.011</c:v>
                </c:pt>
                <c:pt idx="4857">
                  <c:v>0.011</c:v>
                </c:pt>
                <c:pt idx="4858">
                  <c:v>0.004</c:v>
                </c:pt>
                <c:pt idx="4859">
                  <c:v>0.004</c:v>
                </c:pt>
                <c:pt idx="4860">
                  <c:v>0.011</c:v>
                </c:pt>
                <c:pt idx="4861">
                  <c:v>0.004</c:v>
                </c:pt>
                <c:pt idx="4862">
                  <c:v>0.011</c:v>
                </c:pt>
                <c:pt idx="4863">
                  <c:v>0.004</c:v>
                </c:pt>
                <c:pt idx="4864">
                  <c:v>0.004</c:v>
                </c:pt>
                <c:pt idx="4865">
                  <c:v>0.004</c:v>
                </c:pt>
                <c:pt idx="4866">
                  <c:v>0.004</c:v>
                </c:pt>
                <c:pt idx="4867">
                  <c:v>0.023</c:v>
                </c:pt>
                <c:pt idx="4868">
                  <c:v>0.063</c:v>
                </c:pt>
                <c:pt idx="4869">
                  <c:v>0.063</c:v>
                </c:pt>
                <c:pt idx="4870">
                  <c:v>0.063</c:v>
                </c:pt>
                <c:pt idx="4871">
                  <c:v>0.063</c:v>
                </c:pt>
                <c:pt idx="4872">
                  <c:v>0.063</c:v>
                </c:pt>
                <c:pt idx="4873">
                  <c:v>0.063</c:v>
                </c:pt>
                <c:pt idx="4874">
                  <c:v>0.093</c:v>
                </c:pt>
                <c:pt idx="4875">
                  <c:v>0.093</c:v>
                </c:pt>
                <c:pt idx="4876">
                  <c:v>0.093</c:v>
                </c:pt>
                <c:pt idx="4877">
                  <c:v>0.093</c:v>
                </c:pt>
                <c:pt idx="4878">
                  <c:v>0.273</c:v>
                </c:pt>
                <c:pt idx="4879">
                  <c:v>0.418</c:v>
                </c:pt>
                <c:pt idx="4880">
                  <c:v>0.505</c:v>
                </c:pt>
                <c:pt idx="4881">
                  <c:v>0.418</c:v>
                </c:pt>
                <c:pt idx="4882">
                  <c:v>0.214</c:v>
                </c:pt>
                <c:pt idx="4883">
                  <c:v>0.214</c:v>
                </c:pt>
                <c:pt idx="4884">
                  <c:v>0.214</c:v>
                </c:pt>
                <c:pt idx="4885">
                  <c:v>0.163</c:v>
                </c:pt>
                <c:pt idx="4886">
                  <c:v>0.214</c:v>
                </c:pt>
                <c:pt idx="4887">
                  <c:v>0.214</c:v>
                </c:pt>
                <c:pt idx="4888">
                  <c:v>0.214</c:v>
                </c:pt>
                <c:pt idx="4889">
                  <c:v>0.163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0.063</c:v>
                </c:pt>
                <c:pt idx="4896">
                  <c:v>0.093</c:v>
                </c:pt>
                <c:pt idx="4897">
                  <c:v>0.093</c:v>
                </c:pt>
                <c:pt idx="4898">
                  <c:v>0.093</c:v>
                </c:pt>
                <c:pt idx="4899">
                  <c:v>0.063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0.955</c:v>
                </c:pt>
                <c:pt idx="4904">
                  <c:v>2.92</c:v>
                </c:pt>
                <c:pt idx="4905">
                  <c:v>5.501</c:v>
                </c:pt>
                <c:pt idx="4906">
                  <c:v>7.514</c:v>
                </c:pt>
                <c:pt idx="4907">
                  <c:v>8.983000000000001</c:v>
                </c:pt>
                <c:pt idx="4908">
                  <c:v>10.052</c:v>
                </c:pt>
                <c:pt idx="4909">
                  <c:v>10.613</c:v>
                </c:pt>
                <c:pt idx="4910">
                  <c:v>10.613</c:v>
                </c:pt>
                <c:pt idx="4911">
                  <c:v>11.792</c:v>
                </c:pt>
                <c:pt idx="4912">
                  <c:v>12.409</c:v>
                </c:pt>
                <c:pt idx="4913">
                  <c:v>15.07</c:v>
                </c:pt>
                <c:pt idx="4914">
                  <c:v>16.518</c:v>
                </c:pt>
                <c:pt idx="4915">
                  <c:v>17.851</c:v>
                </c:pt>
                <c:pt idx="4916">
                  <c:v>17.082</c:v>
                </c:pt>
                <c:pt idx="4917">
                  <c:v>17.082</c:v>
                </c:pt>
                <c:pt idx="4918">
                  <c:v>15.784</c:v>
                </c:pt>
                <c:pt idx="4919">
                  <c:v>13.045</c:v>
                </c:pt>
                <c:pt idx="4920">
                  <c:v>11.792</c:v>
                </c:pt>
                <c:pt idx="4921">
                  <c:v>11.792</c:v>
                </c:pt>
                <c:pt idx="4922">
                  <c:v>11.193</c:v>
                </c:pt>
                <c:pt idx="4923">
                  <c:v>10.052</c:v>
                </c:pt>
                <c:pt idx="4924">
                  <c:v>10.052</c:v>
                </c:pt>
                <c:pt idx="4925">
                  <c:v>9.509</c:v>
                </c:pt>
                <c:pt idx="4926">
                  <c:v>11.193</c:v>
                </c:pt>
                <c:pt idx="4927">
                  <c:v>11.193</c:v>
                </c:pt>
                <c:pt idx="4928">
                  <c:v>14.375</c:v>
                </c:pt>
                <c:pt idx="4929">
                  <c:v>13.701</c:v>
                </c:pt>
                <c:pt idx="4930">
                  <c:v>14.375</c:v>
                </c:pt>
                <c:pt idx="4931">
                  <c:v>13.045</c:v>
                </c:pt>
                <c:pt idx="4932">
                  <c:v>13.045</c:v>
                </c:pt>
                <c:pt idx="4933">
                  <c:v>13.701</c:v>
                </c:pt>
                <c:pt idx="4934">
                  <c:v>13.045</c:v>
                </c:pt>
                <c:pt idx="4935">
                  <c:v>13.701</c:v>
                </c:pt>
                <c:pt idx="4936">
                  <c:v>14.375</c:v>
                </c:pt>
                <c:pt idx="4937">
                  <c:v>14.375</c:v>
                </c:pt>
                <c:pt idx="4938">
                  <c:v>16.518</c:v>
                </c:pt>
                <c:pt idx="4939">
                  <c:v>16.518</c:v>
                </c:pt>
                <c:pt idx="4940">
                  <c:v>15.784</c:v>
                </c:pt>
                <c:pt idx="4941">
                  <c:v>15.07</c:v>
                </c:pt>
                <c:pt idx="4942">
                  <c:v>15.784</c:v>
                </c:pt>
                <c:pt idx="4943">
                  <c:v>15.07</c:v>
                </c:pt>
                <c:pt idx="4944">
                  <c:v>14.375</c:v>
                </c:pt>
                <c:pt idx="4945">
                  <c:v>12.409</c:v>
                </c:pt>
                <c:pt idx="4946">
                  <c:v>11.792</c:v>
                </c:pt>
                <c:pt idx="4947">
                  <c:v>12.409</c:v>
                </c:pt>
                <c:pt idx="4948">
                  <c:v>11.792</c:v>
                </c:pt>
                <c:pt idx="4949">
                  <c:v>12.409</c:v>
                </c:pt>
                <c:pt idx="4950">
                  <c:v>12.409</c:v>
                </c:pt>
                <c:pt idx="4951">
                  <c:v>11.792</c:v>
                </c:pt>
                <c:pt idx="4952">
                  <c:v>11.792</c:v>
                </c:pt>
                <c:pt idx="4953">
                  <c:v>11.792</c:v>
                </c:pt>
                <c:pt idx="4954">
                  <c:v>12.409</c:v>
                </c:pt>
                <c:pt idx="4955">
                  <c:v>12.409</c:v>
                </c:pt>
                <c:pt idx="4956">
                  <c:v>13.045</c:v>
                </c:pt>
                <c:pt idx="4957">
                  <c:v>13.045</c:v>
                </c:pt>
                <c:pt idx="4958">
                  <c:v>13.045</c:v>
                </c:pt>
                <c:pt idx="4959">
                  <c:v>13.045</c:v>
                </c:pt>
                <c:pt idx="4960">
                  <c:v>13.701</c:v>
                </c:pt>
                <c:pt idx="4961">
                  <c:v>13.045</c:v>
                </c:pt>
                <c:pt idx="4962">
                  <c:v>13.045</c:v>
                </c:pt>
                <c:pt idx="4963">
                  <c:v>13.701</c:v>
                </c:pt>
                <c:pt idx="4964">
                  <c:v>14.375</c:v>
                </c:pt>
                <c:pt idx="4965">
                  <c:v>14.375</c:v>
                </c:pt>
                <c:pt idx="4966">
                  <c:v>14.375</c:v>
                </c:pt>
                <c:pt idx="4967">
                  <c:v>14.375</c:v>
                </c:pt>
                <c:pt idx="4968">
                  <c:v>13.701</c:v>
                </c:pt>
                <c:pt idx="4969">
                  <c:v>13.701</c:v>
                </c:pt>
                <c:pt idx="4970">
                  <c:v>13.701</c:v>
                </c:pt>
                <c:pt idx="4971">
                  <c:v>13.701</c:v>
                </c:pt>
                <c:pt idx="4972">
                  <c:v>13.701</c:v>
                </c:pt>
                <c:pt idx="4973">
                  <c:v>13.701</c:v>
                </c:pt>
                <c:pt idx="4974">
                  <c:v>13.045</c:v>
                </c:pt>
                <c:pt idx="4975">
                  <c:v>13.045</c:v>
                </c:pt>
                <c:pt idx="4976">
                  <c:v>13.045</c:v>
                </c:pt>
                <c:pt idx="4977">
                  <c:v>13.045</c:v>
                </c:pt>
                <c:pt idx="4978">
                  <c:v>13.045</c:v>
                </c:pt>
                <c:pt idx="4979">
                  <c:v>13.045</c:v>
                </c:pt>
                <c:pt idx="4980">
                  <c:v>13.045</c:v>
                </c:pt>
                <c:pt idx="4981">
                  <c:v>13.045</c:v>
                </c:pt>
                <c:pt idx="4982">
                  <c:v>13.701</c:v>
                </c:pt>
                <c:pt idx="4983">
                  <c:v>13.045</c:v>
                </c:pt>
                <c:pt idx="4984">
                  <c:v>10.613</c:v>
                </c:pt>
                <c:pt idx="4985">
                  <c:v>6.728</c:v>
                </c:pt>
                <c:pt idx="4986">
                  <c:v>3.774</c:v>
                </c:pt>
                <c:pt idx="4987">
                  <c:v>2.422</c:v>
                </c:pt>
                <c:pt idx="4988">
                  <c:v>1.588</c:v>
                </c:pt>
                <c:pt idx="4989">
                  <c:v>0.955</c:v>
                </c:pt>
                <c:pt idx="4990">
                  <c:v>0.601</c:v>
                </c:pt>
                <c:pt idx="4991">
                  <c:v>0.418</c:v>
                </c:pt>
                <c:pt idx="4992">
                  <c:v>0.273</c:v>
                </c:pt>
                <c:pt idx="4993">
                  <c:v>0.214</c:v>
                </c:pt>
                <c:pt idx="4994">
                  <c:v>0.163</c:v>
                </c:pt>
                <c:pt idx="4995">
                  <c:v>0.13</c:v>
                </c:pt>
                <c:pt idx="4996">
                  <c:v>0.093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0.023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0.023</c:v>
                </c:pt>
                <c:pt idx="5009">
                  <c:v>0.023</c:v>
                </c:pt>
                <c:pt idx="5010">
                  <c:v>0.023</c:v>
                </c:pt>
                <c:pt idx="5011">
                  <c:v>0.011</c:v>
                </c:pt>
                <c:pt idx="5012">
                  <c:v>0.011</c:v>
                </c:pt>
                <c:pt idx="5013">
                  <c:v>0.011</c:v>
                </c:pt>
                <c:pt idx="5014">
                  <c:v>0.023</c:v>
                </c:pt>
                <c:pt idx="5015">
                  <c:v>0.023</c:v>
                </c:pt>
                <c:pt idx="5016">
                  <c:v>0.023</c:v>
                </c:pt>
                <c:pt idx="5017">
                  <c:v>0.04</c:v>
                </c:pt>
                <c:pt idx="5018">
                  <c:v>0.023</c:v>
                </c:pt>
                <c:pt idx="5019">
                  <c:v>0.023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0.023</c:v>
                </c:pt>
                <c:pt idx="5024">
                  <c:v>0.023</c:v>
                </c:pt>
                <c:pt idx="5025">
                  <c:v>0.023</c:v>
                </c:pt>
                <c:pt idx="5026">
                  <c:v>0.023</c:v>
                </c:pt>
                <c:pt idx="5027">
                  <c:v>0.023</c:v>
                </c:pt>
                <c:pt idx="5028">
                  <c:v>0.011</c:v>
                </c:pt>
                <c:pt idx="5029">
                  <c:v>0.011</c:v>
                </c:pt>
                <c:pt idx="5030">
                  <c:v>0.011</c:v>
                </c:pt>
                <c:pt idx="5031">
                  <c:v>0.011</c:v>
                </c:pt>
                <c:pt idx="5032">
                  <c:v>0.011</c:v>
                </c:pt>
                <c:pt idx="5033">
                  <c:v>0.004</c:v>
                </c:pt>
                <c:pt idx="5034">
                  <c:v>0.011</c:v>
                </c:pt>
                <c:pt idx="5035">
                  <c:v>0.011</c:v>
                </c:pt>
                <c:pt idx="5036">
                  <c:v>0.011</c:v>
                </c:pt>
                <c:pt idx="5037">
                  <c:v>0.004</c:v>
                </c:pt>
                <c:pt idx="5038">
                  <c:v>0.004</c:v>
                </c:pt>
                <c:pt idx="5039">
                  <c:v>0.011</c:v>
                </c:pt>
                <c:pt idx="5040">
                  <c:v>0.004</c:v>
                </c:pt>
                <c:pt idx="5041">
                  <c:v>0.004</c:v>
                </c:pt>
                <c:pt idx="5042">
                  <c:v>0.004</c:v>
                </c:pt>
                <c:pt idx="5043">
                  <c:v>0.011</c:v>
                </c:pt>
                <c:pt idx="5044">
                  <c:v>0.004</c:v>
                </c:pt>
                <c:pt idx="5045">
                  <c:v>0.004</c:v>
                </c:pt>
                <c:pt idx="5046">
                  <c:v>0.004</c:v>
                </c:pt>
                <c:pt idx="5047">
                  <c:v>0.004</c:v>
                </c:pt>
                <c:pt idx="5048">
                  <c:v>0.004</c:v>
                </c:pt>
                <c:pt idx="5049">
                  <c:v>0.004</c:v>
                </c:pt>
                <c:pt idx="5050">
                  <c:v>0.023</c:v>
                </c:pt>
                <c:pt idx="5051">
                  <c:v>0.063</c:v>
                </c:pt>
                <c:pt idx="5052">
                  <c:v>0.063</c:v>
                </c:pt>
                <c:pt idx="5053">
                  <c:v>0.063</c:v>
                </c:pt>
                <c:pt idx="5054">
                  <c:v>0.04</c:v>
                </c:pt>
                <c:pt idx="5055">
                  <c:v>0.063</c:v>
                </c:pt>
                <c:pt idx="5056">
                  <c:v>0.04</c:v>
                </c:pt>
                <c:pt idx="5057">
                  <c:v>0.063</c:v>
                </c:pt>
                <c:pt idx="5058">
                  <c:v>0.063</c:v>
                </c:pt>
                <c:pt idx="5059">
                  <c:v>0.063</c:v>
                </c:pt>
                <c:pt idx="5060">
                  <c:v>0.063</c:v>
                </c:pt>
                <c:pt idx="5061">
                  <c:v>0.063</c:v>
                </c:pt>
                <c:pt idx="5062">
                  <c:v>0.093</c:v>
                </c:pt>
                <c:pt idx="5063">
                  <c:v>0.093</c:v>
                </c:pt>
                <c:pt idx="5064">
                  <c:v>0.093</c:v>
                </c:pt>
                <c:pt idx="5065">
                  <c:v>0.063</c:v>
                </c:pt>
                <c:pt idx="5066">
                  <c:v>0.063</c:v>
                </c:pt>
                <c:pt idx="5067">
                  <c:v>0.063</c:v>
                </c:pt>
                <c:pt idx="5068">
                  <c:v>0.063</c:v>
                </c:pt>
                <c:pt idx="5069">
                  <c:v>0.063</c:v>
                </c:pt>
                <c:pt idx="5070">
                  <c:v>0.063</c:v>
                </c:pt>
                <c:pt idx="5071">
                  <c:v>0.04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0.063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0.04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0.023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0.063</c:v>
                </c:pt>
                <c:pt idx="5106">
                  <c:v>0.063</c:v>
                </c:pt>
                <c:pt idx="5107">
                  <c:v>0.063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0.023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0.023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0.063</c:v>
                </c:pt>
                <c:pt idx="5128">
                  <c:v>0.093</c:v>
                </c:pt>
                <c:pt idx="5129">
                  <c:v>0.093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0.163</c:v>
                </c:pt>
                <c:pt idx="5134">
                  <c:v>0.163</c:v>
                </c:pt>
                <c:pt idx="5135">
                  <c:v>0.163</c:v>
                </c:pt>
                <c:pt idx="5136">
                  <c:v>0.163</c:v>
                </c:pt>
                <c:pt idx="5137">
                  <c:v>0.163</c:v>
                </c:pt>
                <c:pt idx="5138">
                  <c:v>0.13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0.093</c:v>
                </c:pt>
                <c:pt idx="5143">
                  <c:v>0.093</c:v>
                </c:pt>
                <c:pt idx="5144">
                  <c:v>0.063</c:v>
                </c:pt>
                <c:pt idx="5145">
                  <c:v>0.063</c:v>
                </c:pt>
                <c:pt idx="5146">
                  <c:v>0.063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0.023</c:v>
                </c:pt>
                <c:pt idx="5170">
                  <c:v>0.023</c:v>
                </c:pt>
                <c:pt idx="5171">
                  <c:v>0.023</c:v>
                </c:pt>
                <c:pt idx="5172">
                  <c:v>0.023</c:v>
                </c:pt>
                <c:pt idx="5173">
                  <c:v>0.023</c:v>
                </c:pt>
                <c:pt idx="5174">
                  <c:v>0.011</c:v>
                </c:pt>
                <c:pt idx="5175">
                  <c:v>0.011</c:v>
                </c:pt>
                <c:pt idx="5176">
                  <c:v>0.011</c:v>
                </c:pt>
                <c:pt idx="5177">
                  <c:v>0.023</c:v>
                </c:pt>
                <c:pt idx="5178">
                  <c:v>0.023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0.011</c:v>
                </c:pt>
                <c:pt idx="5187">
                  <c:v>0.004</c:v>
                </c:pt>
                <c:pt idx="5188">
                  <c:v>0.011</c:v>
                </c:pt>
                <c:pt idx="5189">
                  <c:v>0.004</c:v>
                </c:pt>
                <c:pt idx="5190">
                  <c:v>0.004</c:v>
                </c:pt>
                <c:pt idx="5191">
                  <c:v>0.004</c:v>
                </c:pt>
                <c:pt idx="5192">
                  <c:v>0.001</c:v>
                </c:pt>
                <c:pt idx="5193">
                  <c:v>0.001</c:v>
                </c:pt>
                <c:pt idx="5194">
                  <c:v>0.001</c:v>
                </c:pt>
                <c:pt idx="5195">
                  <c:v>0.001</c:v>
                </c:pt>
                <c:pt idx="5196">
                  <c:v>0.001</c:v>
                </c:pt>
                <c:pt idx="5197">
                  <c:v>0.023</c:v>
                </c:pt>
                <c:pt idx="5198">
                  <c:v>0.13</c:v>
                </c:pt>
                <c:pt idx="5199">
                  <c:v>0.709</c:v>
                </c:pt>
                <c:pt idx="5200">
                  <c:v>2.664</c:v>
                </c:pt>
                <c:pt idx="5201">
                  <c:v>4.418</c:v>
                </c:pt>
                <c:pt idx="5202">
                  <c:v>5.124</c:v>
                </c:pt>
                <c:pt idx="5203">
                  <c:v>4.089</c:v>
                </c:pt>
                <c:pt idx="5204">
                  <c:v>4.089</c:v>
                </c:pt>
                <c:pt idx="5205">
                  <c:v>3.19</c:v>
                </c:pt>
                <c:pt idx="5206">
                  <c:v>3.19</c:v>
                </c:pt>
                <c:pt idx="5207">
                  <c:v>2.664</c:v>
                </c:pt>
                <c:pt idx="5208">
                  <c:v>2.139</c:v>
                </c:pt>
                <c:pt idx="5209">
                  <c:v>1.412</c:v>
                </c:pt>
                <c:pt idx="5210">
                  <c:v>1.096</c:v>
                </c:pt>
                <c:pt idx="5211">
                  <c:v>0.827</c:v>
                </c:pt>
                <c:pt idx="5212">
                  <c:v>0.709</c:v>
                </c:pt>
                <c:pt idx="5213">
                  <c:v>0.601</c:v>
                </c:pt>
                <c:pt idx="5214">
                  <c:v>0.955</c:v>
                </c:pt>
                <c:pt idx="5215">
                  <c:v>1.588</c:v>
                </c:pt>
                <c:pt idx="5216">
                  <c:v>2.139</c:v>
                </c:pt>
                <c:pt idx="5217">
                  <c:v>1.777</c:v>
                </c:pt>
                <c:pt idx="5218">
                  <c:v>1.588</c:v>
                </c:pt>
                <c:pt idx="5219">
                  <c:v>1.588</c:v>
                </c:pt>
                <c:pt idx="5220">
                  <c:v>1.588</c:v>
                </c:pt>
                <c:pt idx="5221">
                  <c:v>1.777</c:v>
                </c:pt>
                <c:pt idx="5222">
                  <c:v>2.139</c:v>
                </c:pt>
                <c:pt idx="5223">
                  <c:v>2.664</c:v>
                </c:pt>
                <c:pt idx="5224">
                  <c:v>3.19</c:v>
                </c:pt>
                <c:pt idx="5225">
                  <c:v>4.418</c:v>
                </c:pt>
                <c:pt idx="5226">
                  <c:v>4.763</c:v>
                </c:pt>
                <c:pt idx="5227">
                  <c:v>6.302</c:v>
                </c:pt>
                <c:pt idx="5228">
                  <c:v>5.893</c:v>
                </c:pt>
                <c:pt idx="5229">
                  <c:v>5.124</c:v>
                </c:pt>
                <c:pt idx="5230">
                  <c:v>5.124</c:v>
                </c:pt>
                <c:pt idx="5231">
                  <c:v>5.501</c:v>
                </c:pt>
                <c:pt idx="5232">
                  <c:v>4.089</c:v>
                </c:pt>
                <c:pt idx="5233">
                  <c:v>3.19</c:v>
                </c:pt>
                <c:pt idx="5234">
                  <c:v>2.422</c:v>
                </c:pt>
                <c:pt idx="5235">
                  <c:v>2.139</c:v>
                </c:pt>
                <c:pt idx="5236">
                  <c:v>1.979</c:v>
                </c:pt>
                <c:pt idx="5237">
                  <c:v>1.777</c:v>
                </c:pt>
                <c:pt idx="5238">
                  <c:v>1.412</c:v>
                </c:pt>
                <c:pt idx="5239">
                  <c:v>1.096</c:v>
                </c:pt>
                <c:pt idx="5240">
                  <c:v>0.955</c:v>
                </c:pt>
                <c:pt idx="5241">
                  <c:v>0.827</c:v>
                </c:pt>
                <c:pt idx="5242">
                  <c:v>0.709</c:v>
                </c:pt>
                <c:pt idx="5243">
                  <c:v>0.601</c:v>
                </c:pt>
                <c:pt idx="5244">
                  <c:v>0.601</c:v>
                </c:pt>
                <c:pt idx="5245">
                  <c:v>0.505</c:v>
                </c:pt>
                <c:pt idx="5246">
                  <c:v>0.418</c:v>
                </c:pt>
                <c:pt idx="5247">
                  <c:v>0.418</c:v>
                </c:pt>
                <c:pt idx="5248">
                  <c:v>0.341</c:v>
                </c:pt>
                <c:pt idx="5249">
                  <c:v>0.341</c:v>
                </c:pt>
                <c:pt idx="5250">
                  <c:v>0.273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0.13</c:v>
                </c:pt>
                <c:pt idx="5260">
                  <c:v>0.163</c:v>
                </c:pt>
                <c:pt idx="5261">
                  <c:v>0.13</c:v>
                </c:pt>
                <c:pt idx="5262">
                  <c:v>0.13</c:v>
                </c:pt>
                <c:pt idx="5263">
                  <c:v>0.093</c:v>
                </c:pt>
                <c:pt idx="5264">
                  <c:v>0.13</c:v>
                </c:pt>
                <c:pt idx="5265">
                  <c:v>0.13</c:v>
                </c:pt>
                <c:pt idx="5266">
                  <c:v>0.093</c:v>
                </c:pt>
                <c:pt idx="5267">
                  <c:v>0.093</c:v>
                </c:pt>
                <c:pt idx="5268">
                  <c:v>0.093</c:v>
                </c:pt>
                <c:pt idx="5269">
                  <c:v>0.093</c:v>
                </c:pt>
                <c:pt idx="5270">
                  <c:v>0.093</c:v>
                </c:pt>
                <c:pt idx="5271">
                  <c:v>0.093</c:v>
                </c:pt>
                <c:pt idx="5272">
                  <c:v>0.093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0.093</c:v>
                </c:pt>
                <c:pt idx="5277">
                  <c:v>0.063</c:v>
                </c:pt>
                <c:pt idx="5278">
                  <c:v>0.093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0.063</c:v>
                </c:pt>
                <c:pt idx="5290">
                  <c:v>0.214</c:v>
                </c:pt>
                <c:pt idx="5291">
                  <c:v>0.955</c:v>
                </c:pt>
                <c:pt idx="5292">
                  <c:v>1.412</c:v>
                </c:pt>
                <c:pt idx="5293">
                  <c:v>1.588</c:v>
                </c:pt>
                <c:pt idx="5294">
                  <c:v>1.777</c:v>
                </c:pt>
                <c:pt idx="5295">
                  <c:v>1.979</c:v>
                </c:pt>
                <c:pt idx="5296">
                  <c:v>1.412</c:v>
                </c:pt>
                <c:pt idx="5297">
                  <c:v>1.096</c:v>
                </c:pt>
                <c:pt idx="5298">
                  <c:v>0.827</c:v>
                </c:pt>
                <c:pt idx="5299">
                  <c:v>0.709</c:v>
                </c:pt>
                <c:pt idx="5300">
                  <c:v>0.505</c:v>
                </c:pt>
                <c:pt idx="5301">
                  <c:v>0.418</c:v>
                </c:pt>
                <c:pt idx="5302">
                  <c:v>0.341</c:v>
                </c:pt>
                <c:pt idx="5303">
                  <c:v>0.341</c:v>
                </c:pt>
                <c:pt idx="5304">
                  <c:v>0.273</c:v>
                </c:pt>
                <c:pt idx="5305">
                  <c:v>0.214</c:v>
                </c:pt>
                <c:pt idx="5306">
                  <c:v>0.163</c:v>
                </c:pt>
                <c:pt idx="5307">
                  <c:v>0.163</c:v>
                </c:pt>
                <c:pt idx="5308">
                  <c:v>0.163</c:v>
                </c:pt>
                <c:pt idx="5309">
                  <c:v>0.163</c:v>
                </c:pt>
                <c:pt idx="5310">
                  <c:v>0.13</c:v>
                </c:pt>
                <c:pt idx="5311">
                  <c:v>0.13</c:v>
                </c:pt>
                <c:pt idx="5312">
                  <c:v>0.093</c:v>
                </c:pt>
                <c:pt idx="5313">
                  <c:v>0.093</c:v>
                </c:pt>
                <c:pt idx="5314">
                  <c:v>0.093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0.063</c:v>
                </c:pt>
                <c:pt idx="5320">
                  <c:v>0.063</c:v>
                </c:pt>
                <c:pt idx="5321">
                  <c:v>0.063</c:v>
                </c:pt>
                <c:pt idx="5322">
                  <c:v>0.063</c:v>
                </c:pt>
                <c:pt idx="5323">
                  <c:v>0.04</c:v>
                </c:pt>
                <c:pt idx="5324">
                  <c:v>0.063</c:v>
                </c:pt>
                <c:pt idx="5325">
                  <c:v>0.063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0.023</c:v>
                </c:pt>
                <c:pt idx="5343">
                  <c:v>0.023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0.023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0.023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0.023</c:v>
                </c:pt>
                <c:pt idx="5373">
                  <c:v>0.04</c:v>
                </c:pt>
                <c:pt idx="5374">
                  <c:v>0.023</c:v>
                </c:pt>
                <c:pt idx="5375">
                  <c:v>0.04</c:v>
                </c:pt>
                <c:pt idx="5376">
                  <c:v>0.023</c:v>
                </c:pt>
                <c:pt idx="5377">
                  <c:v>0.023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0.023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0.023</c:v>
                </c:pt>
                <c:pt idx="5386">
                  <c:v>0.023</c:v>
                </c:pt>
                <c:pt idx="5387">
                  <c:v>0.023</c:v>
                </c:pt>
                <c:pt idx="5388">
                  <c:v>0.023</c:v>
                </c:pt>
                <c:pt idx="5389">
                  <c:v>0.011</c:v>
                </c:pt>
                <c:pt idx="5390">
                  <c:v>0.023</c:v>
                </c:pt>
                <c:pt idx="5391">
                  <c:v>0.023</c:v>
                </c:pt>
                <c:pt idx="5392">
                  <c:v>0.023</c:v>
                </c:pt>
                <c:pt idx="5393">
                  <c:v>0.023</c:v>
                </c:pt>
                <c:pt idx="5394">
                  <c:v>0.023</c:v>
                </c:pt>
                <c:pt idx="5395">
                  <c:v>0.011</c:v>
                </c:pt>
                <c:pt idx="5396">
                  <c:v>0.011</c:v>
                </c:pt>
                <c:pt idx="5397">
                  <c:v>0.023</c:v>
                </c:pt>
                <c:pt idx="5398">
                  <c:v>0.023</c:v>
                </c:pt>
                <c:pt idx="5399">
                  <c:v>0.011</c:v>
                </c:pt>
                <c:pt idx="5400">
                  <c:v>0.023</c:v>
                </c:pt>
                <c:pt idx="5401">
                  <c:v>0.023</c:v>
                </c:pt>
                <c:pt idx="5402">
                  <c:v>0.023</c:v>
                </c:pt>
                <c:pt idx="5403">
                  <c:v>0.011</c:v>
                </c:pt>
                <c:pt idx="5404">
                  <c:v>0.011</c:v>
                </c:pt>
                <c:pt idx="5405">
                  <c:v>0.023</c:v>
                </c:pt>
                <c:pt idx="5406">
                  <c:v>0.011</c:v>
                </c:pt>
                <c:pt idx="5407">
                  <c:v>0.011</c:v>
                </c:pt>
                <c:pt idx="5408">
                  <c:v>0.023</c:v>
                </c:pt>
                <c:pt idx="5409">
                  <c:v>0.023</c:v>
                </c:pt>
                <c:pt idx="5410">
                  <c:v>0.023</c:v>
                </c:pt>
                <c:pt idx="5411">
                  <c:v>0.011</c:v>
                </c:pt>
                <c:pt idx="5412">
                  <c:v>0.023</c:v>
                </c:pt>
                <c:pt idx="5413">
                  <c:v>0.011</c:v>
                </c:pt>
                <c:pt idx="5414">
                  <c:v>0.011</c:v>
                </c:pt>
                <c:pt idx="5415">
                  <c:v>0.023</c:v>
                </c:pt>
                <c:pt idx="5416">
                  <c:v>0.011</c:v>
                </c:pt>
                <c:pt idx="5417">
                  <c:v>0.011</c:v>
                </c:pt>
                <c:pt idx="5418">
                  <c:v>0.011</c:v>
                </c:pt>
                <c:pt idx="5419">
                  <c:v>0.011</c:v>
                </c:pt>
                <c:pt idx="5420">
                  <c:v>0.023</c:v>
                </c:pt>
                <c:pt idx="5421">
                  <c:v>0.011</c:v>
                </c:pt>
                <c:pt idx="5422">
                  <c:v>0.011</c:v>
                </c:pt>
                <c:pt idx="5423">
                  <c:v>0.011</c:v>
                </c:pt>
                <c:pt idx="5424">
                  <c:v>0.011</c:v>
                </c:pt>
                <c:pt idx="5425">
                  <c:v>0.011</c:v>
                </c:pt>
                <c:pt idx="5426">
                  <c:v>0.011</c:v>
                </c:pt>
                <c:pt idx="5427">
                  <c:v>0.011</c:v>
                </c:pt>
                <c:pt idx="5428">
                  <c:v>0.011</c:v>
                </c:pt>
                <c:pt idx="5429">
                  <c:v>0.011</c:v>
                </c:pt>
                <c:pt idx="5430">
                  <c:v>0.011</c:v>
                </c:pt>
                <c:pt idx="5431">
                  <c:v>0.023</c:v>
                </c:pt>
                <c:pt idx="5432">
                  <c:v>0.04</c:v>
                </c:pt>
                <c:pt idx="5433">
                  <c:v>0.04</c:v>
                </c:pt>
                <c:pt idx="5434">
                  <c:v>0.023</c:v>
                </c:pt>
                <c:pt idx="5435">
                  <c:v>0.023</c:v>
                </c:pt>
                <c:pt idx="5436">
                  <c:v>0.023</c:v>
                </c:pt>
                <c:pt idx="5437">
                  <c:v>0.023</c:v>
                </c:pt>
                <c:pt idx="5438">
                  <c:v>0.023</c:v>
                </c:pt>
                <c:pt idx="5439">
                  <c:v>0.023</c:v>
                </c:pt>
                <c:pt idx="5440">
                  <c:v>0.023</c:v>
                </c:pt>
                <c:pt idx="5441">
                  <c:v>0.023</c:v>
                </c:pt>
                <c:pt idx="5442">
                  <c:v>0.023</c:v>
                </c:pt>
                <c:pt idx="5443">
                  <c:v>0.023</c:v>
                </c:pt>
                <c:pt idx="5444">
                  <c:v>0.04</c:v>
                </c:pt>
                <c:pt idx="5445">
                  <c:v>0.023</c:v>
                </c:pt>
                <c:pt idx="5446">
                  <c:v>0.023</c:v>
                </c:pt>
                <c:pt idx="5447">
                  <c:v>0.023</c:v>
                </c:pt>
                <c:pt idx="5448">
                  <c:v>0.023</c:v>
                </c:pt>
                <c:pt idx="5449">
                  <c:v>0.023</c:v>
                </c:pt>
                <c:pt idx="5450">
                  <c:v>0.023</c:v>
                </c:pt>
                <c:pt idx="5451">
                  <c:v>0.023</c:v>
                </c:pt>
                <c:pt idx="5452">
                  <c:v>0.023</c:v>
                </c:pt>
                <c:pt idx="5453">
                  <c:v>0.023</c:v>
                </c:pt>
                <c:pt idx="5454">
                  <c:v>0.011</c:v>
                </c:pt>
                <c:pt idx="5455">
                  <c:v>0.023</c:v>
                </c:pt>
                <c:pt idx="5456">
                  <c:v>0.023</c:v>
                </c:pt>
                <c:pt idx="5457">
                  <c:v>0.011</c:v>
                </c:pt>
                <c:pt idx="5458">
                  <c:v>0.023</c:v>
                </c:pt>
                <c:pt idx="5459">
                  <c:v>0.011</c:v>
                </c:pt>
                <c:pt idx="5460">
                  <c:v>0.023</c:v>
                </c:pt>
                <c:pt idx="5461">
                  <c:v>0.023</c:v>
                </c:pt>
                <c:pt idx="5462">
                  <c:v>0.011</c:v>
                </c:pt>
                <c:pt idx="5463">
                  <c:v>0.023</c:v>
                </c:pt>
                <c:pt idx="5464">
                  <c:v>0.011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0.011</c:v>
                </c:pt>
                <c:pt idx="5469">
                  <c:v>0.023</c:v>
                </c:pt>
                <c:pt idx="5470">
                  <c:v>0.011</c:v>
                </c:pt>
                <c:pt idx="5471">
                  <c:v>0.011</c:v>
                </c:pt>
                <c:pt idx="5472">
                  <c:v>0.011</c:v>
                </c:pt>
                <c:pt idx="5473">
                  <c:v>0.011</c:v>
                </c:pt>
                <c:pt idx="5474">
                  <c:v>0.011</c:v>
                </c:pt>
                <c:pt idx="5475">
                  <c:v>0.011</c:v>
                </c:pt>
                <c:pt idx="5476">
                  <c:v>0.023</c:v>
                </c:pt>
                <c:pt idx="5477">
                  <c:v>0.011</c:v>
                </c:pt>
                <c:pt idx="5478">
                  <c:v>0.011</c:v>
                </c:pt>
                <c:pt idx="5479">
                  <c:v>0.011</c:v>
                </c:pt>
                <c:pt idx="5480">
                  <c:v>0.011</c:v>
                </c:pt>
                <c:pt idx="5481">
                  <c:v>0.011</c:v>
                </c:pt>
                <c:pt idx="5482">
                  <c:v>0.011</c:v>
                </c:pt>
                <c:pt idx="5483">
                  <c:v>0.011</c:v>
                </c:pt>
                <c:pt idx="5484">
                  <c:v>0.011</c:v>
                </c:pt>
                <c:pt idx="5485">
                  <c:v>0.023</c:v>
                </c:pt>
                <c:pt idx="5486">
                  <c:v>0.13</c:v>
                </c:pt>
                <c:pt idx="5487">
                  <c:v>0.955</c:v>
                </c:pt>
                <c:pt idx="5488">
                  <c:v>2.92</c:v>
                </c:pt>
                <c:pt idx="5489">
                  <c:v>4.763</c:v>
                </c:pt>
                <c:pt idx="5490">
                  <c:v>5.124</c:v>
                </c:pt>
                <c:pt idx="5491">
                  <c:v>4.763</c:v>
                </c:pt>
                <c:pt idx="5492">
                  <c:v>4.418</c:v>
                </c:pt>
                <c:pt idx="5493">
                  <c:v>3.19</c:v>
                </c:pt>
                <c:pt idx="5494">
                  <c:v>2.422</c:v>
                </c:pt>
                <c:pt idx="5495">
                  <c:v>2.664</c:v>
                </c:pt>
                <c:pt idx="5496">
                  <c:v>2.139</c:v>
                </c:pt>
                <c:pt idx="5497">
                  <c:v>1.588</c:v>
                </c:pt>
                <c:pt idx="5498">
                  <c:v>1.248</c:v>
                </c:pt>
                <c:pt idx="5499">
                  <c:v>0.955</c:v>
                </c:pt>
                <c:pt idx="5500">
                  <c:v>0.827</c:v>
                </c:pt>
                <c:pt idx="5501">
                  <c:v>0.827</c:v>
                </c:pt>
                <c:pt idx="5502">
                  <c:v>0.709</c:v>
                </c:pt>
                <c:pt idx="5503">
                  <c:v>1.412</c:v>
                </c:pt>
                <c:pt idx="5504">
                  <c:v>2.664</c:v>
                </c:pt>
                <c:pt idx="5505">
                  <c:v>3.19</c:v>
                </c:pt>
                <c:pt idx="5506">
                  <c:v>3.475</c:v>
                </c:pt>
                <c:pt idx="5507">
                  <c:v>3.774</c:v>
                </c:pt>
                <c:pt idx="5508">
                  <c:v>3.774</c:v>
                </c:pt>
                <c:pt idx="5509">
                  <c:v>3.774</c:v>
                </c:pt>
                <c:pt idx="5510">
                  <c:v>4.089</c:v>
                </c:pt>
                <c:pt idx="5511">
                  <c:v>5.501</c:v>
                </c:pt>
                <c:pt idx="5512">
                  <c:v>5.124</c:v>
                </c:pt>
                <c:pt idx="5513">
                  <c:v>6.302</c:v>
                </c:pt>
                <c:pt idx="5514">
                  <c:v>5.893</c:v>
                </c:pt>
                <c:pt idx="5515">
                  <c:v>7.171</c:v>
                </c:pt>
                <c:pt idx="5516">
                  <c:v>7.171</c:v>
                </c:pt>
                <c:pt idx="5517">
                  <c:v>6.302</c:v>
                </c:pt>
                <c:pt idx="5518">
                  <c:v>7.514</c:v>
                </c:pt>
                <c:pt idx="5519">
                  <c:v>7.514</c:v>
                </c:pt>
                <c:pt idx="5520">
                  <c:v>5.893</c:v>
                </c:pt>
                <c:pt idx="5521">
                  <c:v>4.089</c:v>
                </c:pt>
                <c:pt idx="5522">
                  <c:v>3.19</c:v>
                </c:pt>
                <c:pt idx="5523">
                  <c:v>2.422</c:v>
                </c:pt>
                <c:pt idx="5524">
                  <c:v>2.139</c:v>
                </c:pt>
                <c:pt idx="5525">
                  <c:v>1.979</c:v>
                </c:pt>
                <c:pt idx="5526">
                  <c:v>1.777</c:v>
                </c:pt>
                <c:pt idx="5527">
                  <c:v>1.412</c:v>
                </c:pt>
                <c:pt idx="5528">
                  <c:v>1.248</c:v>
                </c:pt>
                <c:pt idx="5529">
                  <c:v>0.955</c:v>
                </c:pt>
                <c:pt idx="5530">
                  <c:v>0.955</c:v>
                </c:pt>
                <c:pt idx="5531">
                  <c:v>0.827</c:v>
                </c:pt>
                <c:pt idx="5532">
                  <c:v>0.827</c:v>
                </c:pt>
                <c:pt idx="5533">
                  <c:v>0.827</c:v>
                </c:pt>
                <c:pt idx="5534">
                  <c:v>0.709</c:v>
                </c:pt>
                <c:pt idx="5535">
                  <c:v>0.601</c:v>
                </c:pt>
                <c:pt idx="5536">
                  <c:v>0.505</c:v>
                </c:pt>
                <c:pt idx="5537">
                  <c:v>0.505</c:v>
                </c:pt>
                <c:pt idx="5538">
                  <c:v>0.505</c:v>
                </c:pt>
                <c:pt idx="5539">
                  <c:v>0.273</c:v>
                </c:pt>
                <c:pt idx="5540">
                  <c:v>0.341</c:v>
                </c:pt>
                <c:pt idx="5541">
                  <c:v>0.341</c:v>
                </c:pt>
                <c:pt idx="5542">
                  <c:v>0.341</c:v>
                </c:pt>
                <c:pt idx="5543">
                  <c:v>0.273</c:v>
                </c:pt>
                <c:pt idx="5544">
                  <c:v>0.341</c:v>
                </c:pt>
                <c:pt idx="5545">
                  <c:v>0.214</c:v>
                </c:pt>
                <c:pt idx="5546">
                  <c:v>0.214</c:v>
                </c:pt>
                <c:pt idx="5547">
                  <c:v>0.214</c:v>
                </c:pt>
                <c:pt idx="5548">
                  <c:v>0.214</c:v>
                </c:pt>
                <c:pt idx="5549">
                  <c:v>0.163</c:v>
                </c:pt>
                <c:pt idx="5550">
                  <c:v>0.163</c:v>
                </c:pt>
                <c:pt idx="5551">
                  <c:v>0.163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0.341</c:v>
                </c:pt>
                <c:pt idx="5557">
                  <c:v>0.505</c:v>
                </c:pt>
                <c:pt idx="5558">
                  <c:v>0.601</c:v>
                </c:pt>
                <c:pt idx="5559">
                  <c:v>0.418</c:v>
                </c:pt>
                <c:pt idx="5560">
                  <c:v>0.418</c:v>
                </c:pt>
                <c:pt idx="5561">
                  <c:v>0.341</c:v>
                </c:pt>
                <c:pt idx="5562">
                  <c:v>0.341</c:v>
                </c:pt>
                <c:pt idx="5563">
                  <c:v>0.341</c:v>
                </c:pt>
                <c:pt idx="5564">
                  <c:v>0.341</c:v>
                </c:pt>
                <c:pt idx="5565">
                  <c:v>0.273</c:v>
                </c:pt>
                <c:pt idx="5566">
                  <c:v>0.341</c:v>
                </c:pt>
                <c:pt idx="5567">
                  <c:v>0.273</c:v>
                </c:pt>
                <c:pt idx="5568">
                  <c:v>3.774</c:v>
                </c:pt>
                <c:pt idx="5569">
                  <c:v>13.701</c:v>
                </c:pt>
                <c:pt idx="5570">
                  <c:v>10.613</c:v>
                </c:pt>
                <c:pt idx="5571">
                  <c:v>7.514</c:v>
                </c:pt>
                <c:pt idx="5572">
                  <c:v>5.893</c:v>
                </c:pt>
                <c:pt idx="5573">
                  <c:v>4.089</c:v>
                </c:pt>
                <c:pt idx="5574">
                  <c:v>3.19</c:v>
                </c:pt>
                <c:pt idx="5575">
                  <c:v>2.664</c:v>
                </c:pt>
                <c:pt idx="5576">
                  <c:v>1.979</c:v>
                </c:pt>
                <c:pt idx="5577">
                  <c:v>1.588</c:v>
                </c:pt>
                <c:pt idx="5578">
                  <c:v>1.412</c:v>
                </c:pt>
                <c:pt idx="5579">
                  <c:v>1.096</c:v>
                </c:pt>
                <c:pt idx="5580">
                  <c:v>0.955</c:v>
                </c:pt>
                <c:pt idx="5581">
                  <c:v>0.827</c:v>
                </c:pt>
                <c:pt idx="5582">
                  <c:v>0.709</c:v>
                </c:pt>
                <c:pt idx="5583">
                  <c:v>0.601</c:v>
                </c:pt>
                <c:pt idx="5584">
                  <c:v>0.505</c:v>
                </c:pt>
                <c:pt idx="5585">
                  <c:v>0.505</c:v>
                </c:pt>
                <c:pt idx="5586">
                  <c:v>0.418</c:v>
                </c:pt>
                <c:pt idx="5587">
                  <c:v>0.418</c:v>
                </c:pt>
                <c:pt idx="5588">
                  <c:v>0.601</c:v>
                </c:pt>
                <c:pt idx="5589">
                  <c:v>0.709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0.827</c:v>
                </c:pt>
                <c:pt idx="5594">
                  <c:v>0.709</c:v>
                </c:pt>
                <c:pt idx="5595">
                  <c:v>0.601</c:v>
                </c:pt>
                <c:pt idx="5596">
                  <c:v>0.505</c:v>
                </c:pt>
                <c:pt idx="5597">
                  <c:v>0.505</c:v>
                </c:pt>
                <c:pt idx="5598">
                  <c:v>0.418</c:v>
                </c:pt>
                <c:pt idx="5599">
                  <c:v>0.418</c:v>
                </c:pt>
                <c:pt idx="5600">
                  <c:v>0.341</c:v>
                </c:pt>
                <c:pt idx="5601">
                  <c:v>0.273</c:v>
                </c:pt>
                <c:pt idx="5602">
                  <c:v>0.273</c:v>
                </c:pt>
                <c:pt idx="5603">
                  <c:v>0.273</c:v>
                </c:pt>
                <c:pt idx="5604">
                  <c:v>0.214</c:v>
                </c:pt>
                <c:pt idx="5605">
                  <c:v>0.214</c:v>
                </c:pt>
                <c:pt idx="5606">
                  <c:v>0.214</c:v>
                </c:pt>
                <c:pt idx="5607">
                  <c:v>0.163</c:v>
                </c:pt>
                <c:pt idx="5608">
                  <c:v>0.163</c:v>
                </c:pt>
                <c:pt idx="5609">
                  <c:v>0.273</c:v>
                </c:pt>
                <c:pt idx="5610">
                  <c:v>3.19</c:v>
                </c:pt>
                <c:pt idx="5611">
                  <c:v>6.302</c:v>
                </c:pt>
                <c:pt idx="5612">
                  <c:v>5.893</c:v>
                </c:pt>
                <c:pt idx="5613">
                  <c:v>4.763</c:v>
                </c:pt>
                <c:pt idx="5614">
                  <c:v>3.774</c:v>
                </c:pt>
                <c:pt idx="5615">
                  <c:v>3.475</c:v>
                </c:pt>
                <c:pt idx="5616">
                  <c:v>2.92</c:v>
                </c:pt>
                <c:pt idx="5617">
                  <c:v>2.422</c:v>
                </c:pt>
                <c:pt idx="5618">
                  <c:v>1.979</c:v>
                </c:pt>
                <c:pt idx="5619">
                  <c:v>1.777</c:v>
                </c:pt>
                <c:pt idx="5620">
                  <c:v>1.588</c:v>
                </c:pt>
                <c:pt idx="5621">
                  <c:v>1.412</c:v>
                </c:pt>
                <c:pt idx="5622">
                  <c:v>1.248</c:v>
                </c:pt>
                <c:pt idx="5623">
                  <c:v>1.096</c:v>
                </c:pt>
                <c:pt idx="5624">
                  <c:v>1.096</c:v>
                </c:pt>
                <c:pt idx="5625">
                  <c:v>0.955</c:v>
                </c:pt>
                <c:pt idx="5626">
                  <c:v>0.827</c:v>
                </c:pt>
                <c:pt idx="5627">
                  <c:v>0.827</c:v>
                </c:pt>
                <c:pt idx="5628">
                  <c:v>0.709</c:v>
                </c:pt>
                <c:pt idx="5629">
                  <c:v>0.601</c:v>
                </c:pt>
                <c:pt idx="5630">
                  <c:v>0.601</c:v>
                </c:pt>
                <c:pt idx="5631">
                  <c:v>0.601</c:v>
                </c:pt>
                <c:pt idx="5632">
                  <c:v>0.505</c:v>
                </c:pt>
                <c:pt idx="5633">
                  <c:v>0.505</c:v>
                </c:pt>
                <c:pt idx="5634">
                  <c:v>0.418</c:v>
                </c:pt>
                <c:pt idx="5635">
                  <c:v>0.505</c:v>
                </c:pt>
                <c:pt idx="5636">
                  <c:v>0.505</c:v>
                </c:pt>
                <c:pt idx="5637">
                  <c:v>0.505</c:v>
                </c:pt>
                <c:pt idx="5638">
                  <c:v>0.418</c:v>
                </c:pt>
                <c:pt idx="5639">
                  <c:v>0.341</c:v>
                </c:pt>
                <c:pt idx="5640">
                  <c:v>0.341</c:v>
                </c:pt>
                <c:pt idx="5641">
                  <c:v>0.341</c:v>
                </c:pt>
                <c:pt idx="5642">
                  <c:v>0.273</c:v>
                </c:pt>
                <c:pt idx="5643">
                  <c:v>0.273</c:v>
                </c:pt>
                <c:pt idx="5644">
                  <c:v>0.214</c:v>
                </c:pt>
                <c:pt idx="5645">
                  <c:v>0.214</c:v>
                </c:pt>
                <c:pt idx="5646">
                  <c:v>0.214</c:v>
                </c:pt>
                <c:pt idx="5647">
                  <c:v>0.214</c:v>
                </c:pt>
                <c:pt idx="5648">
                  <c:v>0.163</c:v>
                </c:pt>
                <c:pt idx="5649">
                  <c:v>0.214</c:v>
                </c:pt>
                <c:pt idx="5650">
                  <c:v>0.214</c:v>
                </c:pt>
                <c:pt idx="5651">
                  <c:v>0.214</c:v>
                </c:pt>
                <c:pt idx="5652">
                  <c:v>0.214</c:v>
                </c:pt>
                <c:pt idx="5653">
                  <c:v>0.214</c:v>
                </c:pt>
                <c:pt idx="5654">
                  <c:v>0.214</c:v>
                </c:pt>
                <c:pt idx="5655">
                  <c:v>0.214</c:v>
                </c:pt>
                <c:pt idx="5656">
                  <c:v>0.273</c:v>
                </c:pt>
                <c:pt idx="5657">
                  <c:v>0.273</c:v>
                </c:pt>
                <c:pt idx="5658">
                  <c:v>0.214</c:v>
                </c:pt>
                <c:pt idx="5659">
                  <c:v>0.214</c:v>
                </c:pt>
                <c:pt idx="5660">
                  <c:v>0.214</c:v>
                </c:pt>
                <c:pt idx="5661">
                  <c:v>0.214</c:v>
                </c:pt>
                <c:pt idx="5662">
                  <c:v>0.214</c:v>
                </c:pt>
                <c:pt idx="5663">
                  <c:v>0.273</c:v>
                </c:pt>
                <c:pt idx="5664">
                  <c:v>0.273</c:v>
                </c:pt>
                <c:pt idx="5665">
                  <c:v>0.341</c:v>
                </c:pt>
                <c:pt idx="5666">
                  <c:v>0.341</c:v>
                </c:pt>
                <c:pt idx="5667">
                  <c:v>0.418</c:v>
                </c:pt>
                <c:pt idx="5668">
                  <c:v>0.505</c:v>
                </c:pt>
                <c:pt idx="5669">
                  <c:v>0.505</c:v>
                </c:pt>
                <c:pt idx="5670">
                  <c:v>0.601</c:v>
                </c:pt>
                <c:pt idx="5671">
                  <c:v>0.827</c:v>
                </c:pt>
                <c:pt idx="5672">
                  <c:v>0.827</c:v>
                </c:pt>
                <c:pt idx="5673">
                  <c:v>0.709</c:v>
                </c:pt>
                <c:pt idx="5674">
                  <c:v>0.601</c:v>
                </c:pt>
                <c:pt idx="5675">
                  <c:v>0.601</c:v>
                </c:pt>
                <c:pt idx="5676">
                  <c:v>0.955</c:v>
                </c:pt>
                <c:pt idx="5677">
                  <c:v>1.412</c:v>
                </c:pt>
                <c:pt idx="5678">
                  <c:v>1.777</c:v>
                </c:pt>
                <c:pt idx="5679">
                  <c:v>1.979</c:v>
                </c:pt>
                <c:pt idx="5680">
                  <c:v>1.979</c:v>
                </c:pt>
                <c:pt idx="5681">
                  <c:v>1.777</c:v>
                </c:pt>
                <c:pt idx="5682">
                  <c:v>1.979</c:v>
                </c:pt>
                <c:pt idx="5683">
                  <c:v>1.777</c:v>
                </c:pt>
                <c:pt idx="5684">
                  <c:v>1.588</c:v>
                </c:pt>
                <c:pt idx="5685">
                  <c:v>1.412</c:v>
                </c:pt>
                <c:pt idx="5686">
                  <c:v>1.412</c:v>
                </c:pt>
                <c:pt idx="5687">
                  <c:v>1.412</c:v>
                </c:pt>
                <c:pt idx="5688">
                  <c:v>1.248</c:v>
                </c:pt>
                <c:pt idx="5689">
                  <c:v>1.248</c:v>
                </c:pt>
                <c:pt idx="5690">
                  <c:v>1.096</c:v>
                </c:pt>
                <c:pt idx="5691">
                  <c:v>0.955</c:v>
                </c:pt>
                <c:pt idx="5692">
                  <c:v>0.827</c:v>
                </c:pt>
                <c:pt idx="5693">
                  <c:v>0.827</c:v>
                </c:pt>
                <c:pt idx="5694">
                  <c:v>0.709</c:v>
                </c:pt>
                <c:pt idx="5695">
                  <c:v>0.709</c:v>
                </c:pt>
                <c:pt idx="5696">
                  <c:v>0.601</c:v>
                </c:pt>
                <c:pt idx="5697">
                  <c:v>0.505</c:v>
                </c:pt>
                <c:pt idx="5698">
                  <c:v>0.505</c:v>
                </c:pt>
                <c:pt idx="5699">
                  <c:v>0.418</c:v>
                </c:pt>
                <c:pt idx="5700">
                  <c:v>0.341</c:v>
                </c:pt>
                <c:pt idx="5701">
                  <c:v>0.273</c:v>
                </c:pt>
                <c:pt idx="5702">
                  <c:v>0.273</c:v>
                </c:pt>
                <c:pt idx="5703">
                  <c:v>0.214</c:v>
                </c:pt>
                <c:pt idx="5704">
                  <c:v>0.273</c:v>
                </c:pt>
                <c:pt idx="5705">
                  <c:v>0.273</c:v>
                </c:pt>
                <c:pt idx="5706">
                  <c:v>0.214</c:v>
                </c:pt>
                <c:pt idx="5707">
                  <c:v>0.214</c:v>
                </c:pt>
                <c:pt idx="5708">
                  <c:v>0.273</c:v>
                </c:pt>
                <c:pt idx="5709">
                  <c:v>0.273</c:v>
                </c:pt>
                <c:pt idx="5710">
                  <c:v>0.273</c:v>
                </c:pt>
                <c:pt idx="5711">
                  <c:v>0.273</c:v>
                </c:pt>
                <c:pt idx="5712">
                  <c:v>0.273</c:v>
                </c:pt>
                <c:pt idx="5713">
                  <c:v>0.273</c:v>
                </c:pt>
                <c:pt idx="5714">
                  <c:v>0.418</c:v>
                </c:pt>
                <c:pt idx="5715">
                  <c:v>0.709</c:v>
                </c:pt>
                <c:pt idx="5716">
                  <c:v>0.827</c:v>
                </c:pt>
                <c:pt idx="5717">
                  <c:v>0.709</c:v>
                </c:pt>
                <c:pt idx="5718">
                  <c:v>0.709</c:v>
                </c:pt>
                <c:pt idx="5719">
                  <c:v>0.601</c:v>
                </c:pt>
                <c:pt idx="5720">
                  <c:v>0.601</c:v>
                </c:pt>
                <c:pt idx="5721">
                  <c:v>0.418</c:v>
                </c:pt>
                <c:pt idx="5722">
                  <c:v>0.418</c:v>
                </c:pt>
                <c:pt idx="5723">
                  <c:v>0.418</c:v>
                </c:pt>
                <c:pt idx="5724">
                  <c:v>0.341</c:v>
                </c:pt>
                <c:pt idx="5725">
                  <c:v>0.273</c:v>
                </c:pt>
                <c:pt idx="5726">
                  <c:v>0.273</c:v>
                </c:pt>
                <c:pt idx="5727">
                  <c:v>0.273</c:v>
                </c:pt>
                <c:pt idx="5728">
                  <c:v>0.341</c:v>
                </c:pt>
                <c:pt idx="5729">
                  <c:v>0.601</c:v>
                </c:pt>
                <c:pt idx="5730">
                  <c:v>0.827</c:v>
                </c:pt>
                <c:pt idx="5731">
                  <c:v>1.248</c:v>
                </c:pt>
                <c:pt idx="5732">
                  <c:v>1.588</c:v>
                </c:pt>
                <c:pt idx="5733">
                  <c:v>1.588</c:v>
                </c:pt>
                <c:pt idx="5734">
                  <c:v>1.412</c:v>
                </c:pt>
                <c:pt idx="5735">
                  <c:v>1.096</c:v>
                </c:pt>
                <c:pt idx="5736">
                  <c:v>0.827</c:v>
                </c:pt>
                <c:pt idx="5737">
                  <c:v>0.709</c:v>
                </c:pt>
                <c:pt idx="5738">
                  <c:v>0.601</c:v>
                </c:pt>
                <c:pt idx="5739">
                  <c:v>0.505</c:v>
                </c:pt>
                <c:pt idx="5740">
                  <c:v>0.505</c:v>
                </c:pt>
                <c:pt idx="5741">
                  <c:v>0.418</c:v>
                </c:pt>
                <c:pt idx="5742">
                  <c:v>0.418</c:v>
                </c:pt>
                <c:pt idx="5743">
                  <c:v>0.341</c:v>
                </c:pt>
                <c:pt idx="5744">
                  <c:v>0.505</c:v>
                </c:pt>
                <c:pt idx="5745">
                  <c:v>0.601</c:v>
                </c:pt>
                <c:pt idx="5746">
                  <c:v>0.601</c:v>
                </c:pt>
                <c:pt idx="5747">
                  <c:v>0.505</c:v>
                </c:pt>
                <c:pt idx="5748">
                  <c:v>0.418</c:v>
                </c:pt>
                <c:pt idx="5749">
                  <c:v>0.341</c:v>
                </c:pt>
                <c:pt idx="5750">
                  <c:v>0.341</c:v>
                </c:pt>
                <c:pt idx="5751">
                  <c:v>0.341</c:v>
                </c:pt>
                <c:pt idx="5752">
                  <c:v>0.273</c:v>
                </c:pt>
                <c:pt idx="5753">
                  <c:v>0.273</c:v>
                </c:pt>
                <c:pt idx="5754">
                  <c:v>0.214</c:v>
                </c:pt>
                <c:pt idx="5755">
                  <c:v>0.163</c:v>
                </c:pt>
                <c:pt idx="5756">
                  <c:v>0.163</c:v>
                </c:pt>
                <c:pt idx="5757">
                  <c:v>0.163</c:v>
                </c:pt>
                <c:pt idx="5758">
                  <c:v>0.163</c:v>
                </c:pt>
                <c:pt idx="5759">
                  <c:v>0.163</c:v>
                </c:pt>
                <c:pt idx="5760">
                  <c:v>0.163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0.163</c:v>
                </c:pt>
                <c:pt idx="5769">
                  <c:v>0.163</c:v>
                </c:pt>
                <c:pt idx="5770">
                  <c:v>0.273</c:v>
                </c:pt>
                <c:pt idx="5771">
                  <c:v>0.505</c:v>
                </c:pt>
                <c:pt idx="5772">
                  <c:v>1.248</c:v>
                </c:pt>
                <c:pt idx="5773">
                  <c:v>2.92</c:v>
                </c:pt>
                <c:pt idx="5774">
                  <c:v>4.418</c:v>
                </c:pt>
                <c:pt idx="5775">
                  <c:v>4.418</c:v>
                </c:pt>
                <c:pt idx="5776">
                  <c:v>3.774</c:v>
                </c:pt>
                <c:pt idx="5777">
                  <c:v>2.92</c:v>
                </c:pt>
                <c:pt idx="5778">
                  <c:v>2.664</c:v>
                </c:pt>
                <c:pt idx="5779">
                  <c:v>2.422</c:v>
                </c:pt>
                <c:pt idx="5780">
                  <c:v>1.777</c:v>
                </c:pt>
                <c:pt idx="5781">
                  <c:v>1.588</c:v>
                </c:pt>
                <c:pt idx="5782">
                  <c:v>1.248</c:v>
                </c:pt>
                <c:pt idx="5783">
                  <c:v>0.955</c:v>
                </c:pt>
                <c:pt idx="5784">
                  <c:v>0.827</c:v>
                </c:pt>
                <c:pt idx="5785">
                  <c:v>0.827</c:v>
                </c:pt>
                <c:pt idx="5786">
                  <c:v>0.955</c:v>
                </c:pt>
                <c:pt idx="5787">
                  <c:v>1.248</c:v>
                </c:pt>
                <c:pt idx="5788">
                  <c:v>1.412</c:v>
                </c:pt>
                <c:pt idx="5789">
                  <c:v>1.412</c:v>
                </c:pt>
                <c:pt idx="5790">
                  <c:v>1.777</c:v>
                </c:pt>
                <c:pt idx="5791">
                  <c:v>2.92</c:v>
                </c:pt>
                <c:pt idx="5792">
                  <c:v>4.418</c:v>
                </c:pt>
                <c:pt idx="5793">
                  <c:v>3.774</c:v>
                </c:pt>
                <c:pt idx="5794">
                  <c:v>4.763</c:v>
                </c:pt>
                <c:pt idx="5795">
                  <c:v>6.302</c:v>
                </c:pt>
                <c:pt idx="5796">
                  <c:v>9.509</c:v>
                </c:pt>
                <c:pt idx="5797">
                  <c:v>10.613</c:v>
                </c:pt>
                <c:pt idx="5798">
                  <c:v>11.193</c:v>
                </c:pt>
                <c:pt idx="5799">
                  <c:v>10.613</c:v>
                </c:pt>
                <c:pt idx="5800">
                  <c:v>10.613</c:v>
                </c:pt>
                <c:pt idx="5801">
                  <c:v>9.509</c:v>
                </c:pt>
                <c:pt idx="5802">
                  <c:v>10.613</c:v>
                </c:pt>
                <c:pt idx="5803">
                  <c:v>9.509</c:v>
                </c:pt>
                <c:pt idx="5804">
                  <c:v>7.514</c:v>
                </c:pt>
                <c:pt idx="5805">
                  <c:v>5.893</c:v>
                </c:pt>
                <c:pt idx="5806">
                  <c:v>6.728</c:v>
                </c:pt>
                <c:pt idx="5807">
                  <c:v>7.171</c:v>
                </c:pt>
                <c:pt idx="5808">
                  <c:v>5.501</c:v>
                </c:pt>
                <c:pt idx="5809">
                  <c:v>4.089</c:v>
                </c:pt>
                <c:pt idx="5810">
                  <c:v>3.19</c:v>
                </c:pt>
                <c:pt idx="5811">
                  <c:v>2.664</c:v>
                </c:pt>
                <c:pt idx="5812">
                  <c:v>2.664</c:v>
                </c:pt>
                <c:pt idx="5813">
                  <c:v>2.422</c:v>
                </c:pt>
                <c:pt idx="5814">
                  <c:v>2.139</c:v>
                </c:pt>
                <c:pt idx="5815">
                  <c:v>1.979</c:v>
                </c:pt>
                <c:pt idx="5816">
                  <c:v>1.777</c:v>
                </c:pt>
                <c:pt idx="5817">
                  <c:v>1.412</c:v>
                </c:pt>
                <c:pt idx="5818">
                  <c:v>1.412</c:v>
                </c:pt>
                <c:pt idx="5819">
                  <c:v>1.248</c:v>
                </c:pt>
                <c:pt idx="5820">
                  <c:v>1.096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0.827</c:v>
                </c:pt>
                <c:pt idx="5825">
                  <c:v>0.827</c:v>
                </c:pt>
                <c:pt idx="5826">
                  <c:v>0.827</c:v>
                </c:pt>
                <c:pt idx="5827">
                  <c:v>0.827</c:v>
                </c:pt>
                <c:pt idx="5828">
                  <c:v>1.979</c:v>
                </c:pt>
                <c:pt idx="5829">
                  <c:v>4.763</c:v>
                </c:pt>
                <c:pt idx="5830">
                  <c:v>7.986</c:v>
                </c:pt>
                <c:pt idx="5831">
                  <c:v>9.509</c:v>
                </c:pt>
                <c:pt idx="5832">
                  <c:v>10.052</c:v>
                </c:pt>
                <c:pt idx="5833">
                  <c:v>10.613</c:v>
                </c:pt>
                <c:pt idx="5834">
                  <c:v>10.613</c:v>
                </c:pt>
                <c:pt idx="5835">
                  <c:v>10.613</c:v>
                </c:pt>
                <c:pt idx="5836">
                  <c:v>10.613</c:v>
                </c:pt>
                <c:pt idx="5837">
                  <c:v>10.613</c:v>
                </c:pt>
                <c:pt idx="5838">
                  <c:v>10.613</c:v>
                </c:pt>
                <c:pt idx="5839">
                  <c:v>10.613</c:v>
                </c:pt>
                <c:pt idx="5840">
                  <c:v>10.613</c:v>
                </c:pt>
                <c:pt idx="5841">
                  <c:v>10.613</c:v>
                </c:pt>
                <c:pt idx="5842">
                  <c:v>10.052</c:v>
                </c:pt>
                <c:pt idx="5843">
                  <c:v>10.052</c:v>
                </c:pt>
                <c:pt idx="5844">
                  <c:v>10.052</c:v>
                </c:pt>
                <c:pt idx="5845">
                  <c:v>10.052</c:v>
                </c:pt>
                <c:pt idx="5846">
                  <c:v>10.052</c:v>
                </c:pt>
                <c:pt idx="5847">
                  <c:v>9.509</c:v>
                </c:pt>
                <c:pt idx="5848">
                  <c:v>9.509</c:v>
                </c:pt>
                <c:pt idx="5849">
                  <c:v>8.983000000000001</c:v>
                </c:pt>
                <c:pt idx="5850">
                  <c:v>8.983000000000001</c:v>
                </c:pt>
                <c:pt idx="5851">
                  <c:v>8.476000000000001</c:v>
                </c:pt>
                <c:pt idx="5852">
                  <c:v>7.514</c:v>
                </c:pt>
                <c:pt idx="5853">
                  <c:v>7.171</c:v>
                </c:pt>
                <c:pt idx="5854">
                  <c:v>6.728</c:v>
                </c:pt>
                <c:pt idx="5855">
                  <c:v>6.302</c:v>
                </c:pt>
                <c:pt idx="5856">
                  <c:v>5.893</c:v>
                </c:pt>
                <c:pt idx="5857">
                  <c:v>5.501</c:v>
                </c:pt>
                <c:pt idx="5858">
                  <c:v>5.124</c:v>
                </c:pt>
                <c:pt idx="5859">
                  <c:v>4.763</c:v>
                </c:pt>
                <c:pt idx="5860">
                  <c:v>4.418</c:v>
                </c:pt>
                <c:pt idx="5861">
                  <c:v>4.089</c:v>
                </c:pt>
                <c:pt idx="5862">
                  <c:v>3.774</c:v>
                </c:pt>
                <c:pt idx="5863">
                  <c:v>4.089</c:v>
                </c:pt>
                <c:pt idx="5864">
                  <c:v>3.774</c:v>
                </c:pt>
                <c:pt idx="5865">
                  <c:v>3.774</c:v>
                </c:pt>
                <c:pt idx="5866">
                  <c:v>3.774</c:v>
                </c:pt>
                <c:pt idx="5867">
                  <c:v>3.475</c:v>
                </c:pt>
                <c:pt idx="5868">
                  <c:v>3.19</c:v>
                </c:pt>
                <c:pt idx="5869">
                  <c:v>3.19</c:v>
                </c:pt>
                <c:pt idx="5870">
                  <c:v>3.19</c:v>
                </c:pt>
                <c:pt idx="5871">
                  <c:v>2.92</c:v>
                </c:pt>
                <c:pt idx="5872">
                  <c:v>2.92</c:v>
                </c:pt>
                <c:pt idx="5873">
                  <c:v>2.422</c:v>
                </c:pt>
                <c:pt idx="5874">
                  <c:v>2.139</c:v>
                </c:pt>
                <c:pt idx="5875">
                  <c:v>2.139</c:v>
                </c:pt>
                <c:pt idx="5876">
                  <c:v>1.979</c:v>
                </c:pt>
                <c:pt idx="5877">
                  <c:v>2.139</c:v>
                </c:pt>
                <c:pt idx="5878">
                  <c:v>2.139</c:v>
                </c:pt>
                <c:pt idx="5879">
                  <c:v>2.139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1.777</c:v>
                </c:pt>
                <c:pt idx="5885">
                  <c:v>1.979</c:v>
                </c:pt>
                <c:pt idx="5886">
                  <c:v>2.139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1.777</c:v>
                </c:pt>
                <c:pt idx="5891">
                  <c:v>1.777</c:v>
                </c:pt>
                <c:pt idx="5892">
                  <c:v>1.777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1.979</c:v>
                </c:pt>
                <c:pt idx="5897">
                  <c:v>1.777</c:v>
                </c:pt>
                <c:pt idx="5898">
                  <c:v>1.777</c:v>
                </c:pt>
                <c:pt idx="5899">
                  <c:v>1.777</c:v>
                </c:pt>
                <c:pt idx="5900">
                  <c:v>1.979</c:v>
                </c:pt>
                <c:pt idx="5901">
                  <c:v>1.777</c:v>
                </c:pt>
                <c:pt idx="5902">
                  <c:v>1.979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1.777</c:v>
                </c:pt>
                <c:pt idx="5909">
                  <c:v>1.777</c:v>
                </c:pt>
                <c:pt idx="5910">
                  <c:v>1.777</c:v>
                </c:pt>
                <c:pt idx="5911">
                  <c:v>1.777</c:v>
                </c:pt>
                <c:pt idx="5912">
                  <c:v>1.777</c:v>
                </c:pt>
                <c:pt idx="5913">
                  <c:v>1.777</c:v>
                </c:pt>
                <c:pt idx="5914">
                  <c:v>1.588</c:v>
                </c:pt>
                <c:pt idx="5915">
                  <c:v>1.777</c:v>
                </c:pt>
                <c:pt idx="5916">
                  <c:v>1.588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1.588</c:v>
                </c:pt>
                <c:pt idx="5922">
                  <c:v>1.777</c:v>
                </c:pt>
                <c:pt idx="5923">
                  <c:v>1.588</c:v>
                </c:pt>
                <c:pt idx="5924">
                  <c:v>1.777</c:v>
                </c:pt>
                <c:pt idx="5925">
                  <c:v>1.588</c:v>
                </c:pt>
                <c:pt idx="5926">
                  <c:v>1.588</c:v>
                </c:pt>
                <c:pt idx="5927">
                  <c:v>1.588</c:v>
                </c:pt>
                <c:pt idx="5928">
                  <c:v>1.588</c:v>
                </c:pt>
                <c:pt idx="5929">
                  <c:v>1.588</c:v>
                </c:pt>
                <c:pt idx="5930">
                  <c:v>1.588</c:v>
                </c:pt>
                <c:pt idx="5931">
                  <c:v>1.588</c:v>
                </c:pt>
                <c:pt idx="5932">
                  <c:v>1.777</c:v>
                </c:pt>
                <c:pt idx="5933">
                  <c:v>2.422</c:v>
                </c:pt>
                <c:pt idx="5934">
                  <c:v>2.92</c:v>
                </c:pt>
                <c:pt idx="5935">
                  <c:v>2.664</c:v>
                </c:pt>
                <c:pt idx="5936">
                  <c:v>1.979</c:v>
                </c:pt>
                <c:pt idx="5937">
                  <c:v>1.777</c:v>
                </c:pt>
                <c:pt idx="5938">
                  <c:v>1.412</c:v>
                </c:pt>
                <c:pt idx="5939">
                  <c:v>1.248</c:v>
                </c:pt>
                <c:pt idx="5940">
                  <c:v>0.955</c:v>
                </c:pt>
                <c:pt idx="5941">
                  <c:v>0.955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0.505</c:v>
                </c:pt>
                <c:pt idx="5946">
                  <c:v>0.505</c:v>
                </c:pt>
                <c:pt idx="5947">
                  <c:v>0.418</c:v>
                </c:pt>
                <c:pt idx="5948">
                  <c:v>0.418</c:v>
                </c:pt>
                <c:pt idx="5949">
                  <c:v>0.341</c:v>
                </c:pt>
                <c:pt idx="5950">
                  <c:v>0.341</c:v>
                </c:pt>
                <c:pt idx="5951">
                  <c:v>0.341</c:v>
                </c:pt>
                <c:pt idx="5952">
                  <c:v>0.273</c:v>
                </c:pt>
                <c:pt idx="5953">
                  <c:v>0.273</c:v>
                </c:pt>
                <c:pt idx="5954">
                  <c:v>0.273</c:v>
                </c:pt>
                <c:pt idx="5955">
                  <c:v>0.214</c:v>
                </c:pt>
                <c:pt idx="5956">
                  <c:v>0.273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0.163</c:v>
                </c:pt>
                <c:pt idx="5961">
                  <c:v>0.214</c:v>
                </c:pt>
                <c:pt idx="5962">
                  <c:v>0.214</c:v>
                </c:pt>
                <c:pt idx="5963">
                  <c:v>0.163</c:v>
                </c:pt>
                <c:pt idx="5964">
                  <c:v>0.163</c:v>
                </c:pt>
                <c:pt idx="5965">
                  <c:v>0.163</c:v>
                </c:pt>
                <c:pt idx="5966">
                  <c:v>0.163</c:v>
                </c:pt>
                <c:pt idx="5967">
                  <c:v>0.163</c:v>
                </c:pt>
                <c:pt idx="5968">
                  <c:v>0.214</c:v>
                </c:pt>
                <c:pt idx="5969">
                  <c:v>0.214</c:v>
                </c:pt>
                <c:pt idx="5970">
                  <c:v>0.214</c:v>
                </c:pt>
                <c:pt idx="5971">
                  <c:v>0.214</c:v>
                </c:pt>
                <c:pt idx="5972">
                  <c:v>0.273</c:v>
                </c:pt>
                <c:pt idx="5973">
                  <c:v>0.214</c:v>
                </c:pt>
                <c:pt idx="5974">
                  <c:v>0.214</c:v>
                </c:pt>
                <c:pt idx="5975">
                  <c:v>0.273</c:v>
                </c:pt>
                <c:pt idx="5976">
                  <c:v>0.273</c:v>
                </c:pt>
                <c:pt idx="5977">
                  <c:v>0.341</c:v>
                </c:pt>
                <c:pt idx="5978">
                  <c:v>0.341</c:v>
                </c:pt>
                <c:pt idx="5979">
                  <c:v>0.418</c:v>
                </c:pt>
                <c:pt idx="5980">
                  <c:v>0.418</c:v>
                </c:pt>
                <c:pt idx="5981">
                  <c:v>0.418</c:v>
                </c:pt>
                <c:pt idx="5982">
                  <c:v>0.418</c:v>
                </c:pt>
                <c:pt idx="5983">
                  <c:v>0.505</c:v>
                </c:pt>
                <c:pt idx="5984">
                  <c:v>0.601</c:v>
                </c:pt>
                <c:pt idx="5985">
                  <c:v>0.601</c:v>
                </c:pt>
                <c:pt idx="5986">
                  <c:v>0.601</c:v>
                </c:pt>
                <c:pt idx="5987">
                  <c:v>0.505</c:v>
                </c:pt>
                <c:pt idx="5988">
                  <c:v>0.418</c:v>
                </c:pt>
                <c:pt idx="5989">
                  <c:v>0.505</c:v>
                </c:pt>
                <c:pt idx="5990">
                  <c:v>0.505</c:v>
                </c:pt>
                <c:pt idx="5991">
                  <c:v>0.505</c:v>
                </c:pt>
                <c:pt idx="5992">
                  <c:v>0.505</c:v>
                </c:pt>
                <c:pt idx="5993">
                  <c:v>0.601</c:v>
                </c:pt>
                <c:pt idx="5994">
                  <c:v>0.601</c:v>
                </c:pt>
                <c:pt idx="5995">
                  <c:v>0.601</c:v>
                </c:pt>
                <c:pt idx="5996">
                  <c:v>0.505</c:v>
                </c:pt>
                <c:pt idx="5997">
                  <c:v>0.418</c:v>
                </c:pt>
                <c:pt idx="5998">
                  <c:v>0.418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0.273</c:v>
                </c:pt>
                <c:pt idx="6003">
                  <c:v>0.273</c:v>
                </c:pt>
                <c:pt idx="6004">
                  <c:v>0.214</c:v>
                </c:pt>
                <c:pt idx="6005">
                  <c:v>0.214</c:v>
                </c:pt>
                <c:pt idx="6006">
                  <c:v>0.214</c:v>
                </c:pt>
                <c:pt idx="6007">
                  <c:v>0.273</c:v>
                </c:pt>
                <c:pt idx="6008">
                  <c:v>0.214</c:v>
                </c:pt>
                <c:pt idx="6009">
                  <c:v>0.214</c:v>
                </c:pt>
                <c:pt idx="6010">
                  <c:v>0.273</c:v>
                </c:pt>
                <c:pt idx="6011">
                  <c:v>0.341</c:v>
                </c:pt>
                <c:pt idx="6012">
                  <c:v>0.341</c:v>
                </c:pt>
                <c:pt idx="6013">
                  <c:v>0.341</c:v>
                </c:pt>
                <c:pt idx="6014">
                  <c:v>0.341</c:v>
                </c:pt>
                <c:pt idx="6015">
                  <c:v>0.341</c:v>
                </c:pt>
                <c:pt idx="6016">
                  <c:v>0.418</c:v>
                </c:pt>
                <c:pt idx="6017">
                  <c:v>0.341</c:v>
                </c:pt>
                <c:pt idx="6018">
                  <c:v>0.418</c:v>
                </c:pt>
                <c:pt idx="6019">
                  <c:v>0.505</c:v>
                </c:pt>
                <c:pt idx="6020">
                  <c:v>0.505</c:v>
                </c:pt>
                <c:pt idx="6021">
                  <c:v>0.601</c:v>
                </c:pt>
                <c:pt idx="6022">
                  <c:v>0.955</c:v>
                </c:pt>
                <c:pt idx="6023">
                  <c:v>1.979</c:v>
                </c:pt>
                <c:pt idx="6024">
                  <c:v>2.422</c:v>
                </c:pt>
                <c:pt idx="6025">
                  <c:v>2.422</c:v>
                </c:pt>
                <c:pt idx="6026">
                  <c:v>2.139</c:v>
                </c:pt>
                <c:pt idx="6027">
                  <c:v>1.588</c:v>
                </c:pt>
                <c:pt idx="6028">
                  <c:v>1.412</c:v>
                </c:pt>
                <c:pt idx="6029">
                  <c:v>1.248</c:v>
                </c:pt>
                <c:pt idx="6030">
                  <c:v>0.955</c:v>
                </c:pt>
                <c:pt idx="6031">
                  <c:v>1.248</c:v>
                </c:pt>
                <c:pt idx="6032">
                  <c:v>1.248</c:v>
                </c:pt>
                <c:pt idx="6033">
                  <c:v>1.248</c:v>
                </c:pt>
                <c:pt idx="6034">
                  <c:v>1.096</c:v>
                </c:pt>
                <c:pt idx="6035">
                  <c:v>1.096</c:v>
                </c:pt>
                <c:pt idx="6036">
                  <c:v>1.096</c:v>
                </c:pt>
                <c:pt idx="6037">
                  <c:v>0.955</c:v>
                </c:pt>
                <c:pt idx="6038">
                  <c:v>0.827</c:v>
                </c:pt>
                <c:pt idx="6039">
                  <c:v>0.709</c:v>
                </c:pt>
                <c:pt idx="6040">
                  <c:v>0.601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0.827</c:v>
                </c:pt>
                <c:pt idx="6045">
                  <c:v>1.248</c:v>
                </c:pt>
                <c:pt idx="6046">
                  <c:v>1.096</c:v>
                </c:pt>
                <c:pt idx="6047">
                  <c:v>0.955</c:v>
                </c:pt>
                <c:pt idx="6048">
                  <c:v>0.709</c:v>
                </c:pt>
                <c:pt idx="6049">
                  <c:v>0.709</c:v>
                </c:pt>
                <c:pt idx="6050">
                  <c:v>0.709</c:v>
                </c:pt>
                <c:pt idx="6051">
                  <c:v>0.827</c:v>
                </c:pt>
                <c:pt idx="6052">
                  <c:v>0.955</c:v>
                </c:pt>
                <c:pt idx="6053">
                  <c:v>0.955</c:v>
                </c:pt>
                <c:pt idx="6054">
                  <c:v>0.955</c:v>
                </c:pt>
                <c:pt idx="6055">
                  <c:v>1.096</c:v>
                </c:pt>
                <c:pt idx="6056">
                  <c:v>1.412</c:v>
                </c:pt>
                <c:pt idx="6057">
                  <c:v>1.412</c:v>
                </c:pt>
                <c:pt idx="6058">
                  <c:v>1.588</c:v>
                </c:pt>
                <c:pt idx="6059">
                  <c:v>2.422</c:v>
                </c:pt>
                <c:pt idx="6060">
                  <c:v>5.124</c:v>
                </c:pt>
                <c:pt idx="6061">
                  <c:v>7.514</c:v>
                </c:pt>
                <c:pt idx="6062">
                  <c:v>9.509</c:v>
                </c:pt>
                <c:pt idx="6063">
                  <c:v>8.983000000000001</c:v>
                </c:pt>
                <c:pt idx="6064">
                  <c:v>7.171</c:v>
                </c:pt>
                <c:pt idx="6065">
                  <c:v>5.501</c:v>
                </c:pt>
                <c:pt idx="6066">
                  <c:v>4.763</c:v>
                </c:pt>
                <c:pt idx="6067">
                  <c:v>4.418</c:v>
                </c:pt>
                <c:pt idx="6068">
                  <c:v>3.774</c:v>
                </c:pt>
                <c:pt idx="6069">
                  <c:v>3.774</c:v>
                </c:pt>
                <c:pt idx="6070">
                  <c:v>3.19</c:v>
                </c:pt>
                <c:pt idx="6071">
                  <c:v>2.422</c:v>
                </c:pt>
                <c:pt idx="6072">
                  <c:v>2.92</c:v>
                </c:pt>
                <c:pt idx="6073">
                  <c:v>2.92</c:v>
                </c:pt>
                <c:pt idx="6074">
                  <c:v>2.422</c:v>
                </c:pt>
                <c:pt idx="6075">
                  <c:v>1.979</c:v>
                </c:pt>
                <c:pt idx="6076">
                  <c:v>1.588</c:v>
                </c:pt>
                <c:pt idx="6077">
                  <c:v>1.777</c:v>
                </c:pt>
                <c:pt idx="6078">
                  <c:v>3.19</c:v>
                </c:pt>
                <c:pt idx="6079">
                  <c:v>7.514</c:v>
                </c:pt>
                <c:pt idx="6080">
                  <c:v>6.728</c:v>
                </c:pt>
                <c:pt idx="6081">
                  <c:v>7.986</c:v>
                </c:pt>
                <c:pt idx="6082">
                  <c:v>11.193</c:v>
                </c:pt>
                <c:pt idx="6083">
                  <c:v>17.851</c:v>
                </c:pt>
                <c:pt idx="6084">
                  <c:v>18.641</c:v>
                </c:pt>
                <c:pt idx="6085">
                  <c:v>20.282</c:v>
                </c:pt>
                <c:pt idx="6086">
                  <c:v>16.518</c:v>
                </c:pt>
                <c:pt idx="6087">
                  <c:v>17.082</c:v>
                </c:pt>
                <c:pt idx="6088">
                  <c:v>13.701</c:v>
                </c:pt>
                <c:pt idx="6089">
                  <c:v>16.518</c:v>
                </c:pt>
                <c:pt idx="6090">
                  <c:v>14.375</c:v>
                </c:pt>
                <c:pt idx="6091">
                  <c:v>12.409</c:v>
                </c:pt>
                <c:pt idx="6092">
                  <c:v>9.509</c:v>
                </c:pt>
                <c:pt idx="6093">
                  <c:v>7.171</c:v>
                </c:pt>
                <c:pt idx="6094">
                  <c:v>7.514</c:v>
                </c:pt>
                <c:pt idx="6095">
                  <c:v>7.986</c:v>
                </c:pt>
                <c:pt idx="6096">
                  <c:v>6.302</c:v>
                </c:pt>
                <c:pt idx="6097">
                  <c:v>5.124</c:v>
                </c:pt>
                <c:pt idx="6098">
                  <c:v>4.089</c:v>
                </c:pt>
                <c:pt idx="6099">
                  <c:v>3.475</c:v>
                </c:pt>
                <c:pt idx="6100">
                  <c:v>3.19</c:v>
                </c:pt>
                <c:pt idx="6101">
                  <c:v>2.92</c:v>
                </c:pt>
                <c:pt idx="6102">
                  <c:v>2.92</c:v>
                </c:pt>
                <c:pt idx="6103">
                  <c:v>2.664</c:v>
                </c:pt>
                <c:pt idx="6104">
                  <c:v>2.422</c:v>
                </c:pt>
                <c:pt idx="6105">
                  <c:v>1.979</c:v>
                </c:pt>
                <c:pt idx="6106">
                  <c:v>1.777</c:v>
                </c:pt>
                <c:pt idx="6107">
                  <c:v>1.588</c:v>
                </c:pt>
                <c:pt idx="6108">
                  <c:v>1.588</c:v>
                </c:pt>
                <c:pt idx="6109">
                  <c:v>1.588</c:v>
                </c:pt>
                <c:pt idx="6110">
                  <c:v>1.412</c:v>
                </c:pt>
                <c:pt idx="6111">
                  <c:v>1.412</c:v>
                </c:pt>
                <c:pt idx="6112">
                  <c:v>1.412</c:v>
                </c:pt>
                <c:pt idx="6113">
                  <c:v>1.096</c:v>
                </c:pt>
                <c:pt idx="6114">
                  <c:v>1.248</c:v>
                </c:pt>
                <c:pt idx="6115">
                  <c:v>0.955</c:v>
                </c:pt>
                <c:pt idx="6116">
                  <c:v>0.955</c:v>
                </c:pt>
                <c:pt idx="6117">
                  <c:v>0.955</c:v>
                </c:pt>
                <c:pt idx="6118">
                  <c:v>0.955</c:v>
                </c:pt>
                <c:pt idx="6119">
                  <c:v>1.096</c:v>
                </c:pt>
                <c:pt idx="6120">
                  <c:v>1.096</c:v>
                </c:pt>
                <c:pt idx="6121">
                  <c:v>1.096</c:v>
                </c:pt>
                <c:pt idx="6122">
                  <c:v>0.955</c:v>
                </c:pt>
                <c:pt idx="6123">
                  <c:v>0.827</c:v>
                </c:pt>
                <c:pt idx="6124">
                  <c:v>0.827</c:v>
                </c:pt>
                <c:pt idx="6125">
                  <c:v>0.827</c:v>
                </c:pt>
                <c:pt idx="6126">
                  <c:v>0.827</c:v>
                </c:pt>
                <c:pt idx="6127">
                  <c:v>0.709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0.827</c:v>
                </c:pt>
                <c:pt idx="6132">
                  <c:v>0.709</c:v>
                </c:pt>
                <c:pt idx="6133">
                  <c:v>0.827</c:v>
                </c:pt>
                <c:pt idx="6134">
                  <c:v>0.827</c:v>
                </c:pt>
                <c:pt idx="6135">
                  <c:v>0.709</c:v>
                </c:pt>
                <c:pt idx="6136">
                  <c:v>0.601</c:v>
                </c:pt>
                <c:pt idx="6137">
                  <c:v>1.412</c:v>
                </c:pt>
                <c:pt idx="6138">
                  <c:v>17.082</c:v>
                </c:pt>
                <c:pt idx="6139">
                  <c:v>30.845</c:v>
                </c:pt>
                <c:pt idx="6140">
                  <c:v>37.45</c:v>
                </c:pt>
                <c:pt idx="6141">
                  <c:v>42.504</c:v>
                </c:pt>
                <c:pt idx="6142">
                  <c:v>33.908</c:v>
                </c:pt>
                <c:pt idx="6143">
                  <c:v>20.282</c:v>
                </c:pt>
                <c:pt idx="6144">
                  <c:v>12.409</c:v>
                </c:pt>
                <c:pt idx="6145">
                  <c:v>8.983000000000001</c:v>
                </c:pt>
                <c:pt idx="6146">
                  <c:v>6.728</c:v>
                </c:pt>
                <c:pt idx="6147">
                  <c:v>5.501</c:v>
                </c:pt>
                <c:pt idx="6148">
                  <c:v>5.124</c:v>
                </c:pt>
                <c:pt idx="6149">
                  <c:v>4.763</c:v>
                </c:pt>
                <c:pt idx="6150">
                  <c:v>3.774</c:v>
                </c:pt>
                <c:pt idx="6151">
                  <c:v>3.19</c:v>
                </c:pt>
                <c:pt idx="6152">
                  <c:v>2.664</c:v>
                </c:pt>
                <c:pt idx="6153">
                  <c:v>2.422</c:v>
                </c:pt>
                <c:pt idx="6154">
                  <c:v>2.139</c:v>
                </c:pt>
                <c:pt idx="6155">
                  <c:v>1.777</c:v>
                </c:pt>
                <c:pt idx="6156">
                  <c:v>1.588</c:v>
                </c:pt>
                <c:pt idx="6157">
                  <c:v>1.412</c:v>
                </c:pt>
                <c:pt idx="6158">
                  <c:v>1.248</c:v>
                </c:pt>
                <c:pt idx="6159">
                  <c:v>1.248</c:v>
                </c:pt>
                <c:pt idx="6160">
                  <c:v>1.096</c:v>
                </c:pt>
                <c:pt idx="6161">
                  <c:v>1.096</c:v>
                </c:pt>
                <c:pt idx="6162">
                  <c:v>0.955</c:v>
                </c:pt>
                <c:pt idx="6163">
                  <c:v>0.955</c:v>
                </c:pt>
                <c:pt idx="6164">
                  <c:v>0.955</c:v>
                </c:pt>
                <c:pt idx="6165">
                  <c:v>0.955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0.709</c:v>
                </c:pt>
                <c:pt idx="6173">
                  <c:v>0.709</c:v>
                </c:pt>
                <c:pt idx="6174">
                  <c:v>0.709</c:v>
                </c:pt>
                <c:pt idx="6175">
                  <c:v>0.709</c:v>
                </c:pt>
                <c:pt idx="6176">
                  <c:v>0.601</c:v>
                </c:pt>
                <c:pt idx="6177">
                  <c:v>0.601</c:v>
                </c:pt>
                <c:pt idx="6178">
                  <c:v>0.601</c:v>
                </c:pt>
                <c:pt idx="6179">
                  <c:v>0.601</c:v>
                </c:pt>
                <c:pt idx="6180">
                  <c:v>0.601</c:v>
                </c:pt>
                <c:pt idx="6181">
                  <c:v>0.601</c:v>
                </c:pt>
                <c:pt idx="6182">
                  <c:v>0.505</c:v>
                </c:pt>
                <c:pt idx="6183">
                  <c:v>0.418</c:v>
                </c:pt>
                <c:pt idx="6184">
                  <c:v>0.418</c:v>
                </c:pt>
                <c:pt idx="6185">
                  <c:v>0.418</c:v>
                </c:pt>
                <c:pt idx="6186">
                  <c:v>0.418</c:v>
                </c:pt>
                <c:pt idx="6187">
                  <c:v>0.418</c:v>
                </c:pt>
                <c:pt idx="6188">
                  <c:v>0.418</c:v>
                </c:pt>
                <c:pt idx="6189">
                  <c:v>0.418</c:v>
                </c:pt>
                <c:pt idx="6190">
                  <c:v>0.341</c:v>
                </c:pt>
                <c:pt idx="6191">
                  <c:v>0.418</c:v>
                </c:pt>
                <c:pt idx="6192">
                  <c:v>0.341</c:v>
                </c:pt>
                <c:pt idx="6193">
                  <c:v>0.341</c:v>
                </c:pt>
                <c:pt idx="6194">
                  <c:v>0.341</c:v>
                </c:pt>
                <c:pt idx="6195">
                  <c:v>0.341</c:v>
                </c:pt>
                <c:pt idx="6196">
                  <c:v>0.341</c:v>
                </c:pt>
                <c:pt idx="6197">
                  <c:v>0.273</c:v>
                </c:pt>
                <c:pt idx="6198">
                  <c:v>0.273</c:v>
                </c:pt>
                <c:pt idx="6199">
                  <c:v>0.273</c:v>
                </c:pt>
                <c:pt idx="6200">
                  <c:v>0.214</c:v>
                </c:pt>
                <c:pt idx="6201">
                  <c:v>0.214</c:v>
                </c:pt>
                <c:pt idx="6202">
                  <c:v>0.214</c:v>
                </c:pt>
                <c:pt idx="6203">
                  <c:v>0.214</c:v>
                </c:pt>
                <c:pt idx="6204">
                  <c:v>0.163</c:v>
                </c:pt>
                <c:pt idx="6205">
                  <c:v>0.214</c:v>
                </c:pt>
                <c:pt idx="6206">
                  <c:v>0.163</c:v>
                </c:pt>
                <c:pt idx="6207">
                  <c:v>0.214</c:v>
                </c:pt>
                <c:pt idx="6208">
                  <c:v>0.214</c:v>
                </c:pt>
                <c:pt idx="6209">
                  <c:v>0.601</c:v>
                </c:pt>
                <c:pt idx="6210">
                  <c:v>1.979</c:v>
                </c:pt>
                <c:pt idx="6211">
                  <c:v>2.422</c:v>
                </c:pt>
                <c:pt idx="6212">
                  <c:v>2.139</c:v>
                </c:pt>
                <c:pt idx="6213">
                  <c:v>1.777</c:v>
                </c:pt>
                <c:pt idx="6214">
                  <c:v>1.588</c:v>
                </c:pt>
                <c:pt idx="6215">
                  <c:v>1.412</c:v>
                </c:pt>
                <c:pt idx="6216">
                  <c:v>1.248</c:v>
                </c:pt>
                <c:pt idx="6217">
                  <c:v>1.096</c:v>
                </c:pt>
                <c:pt idx="6218">
                  <c:v>0.955</c:v>
                </c:pt>
                <c:pt idx="6219">
                  <c:v>0.827</c:v>
                </c:pt>
                <c:pt idx="6220">
                  <c:v>0.827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0.505</c:v>
                </c:pt>
                <c:pt idx="6226">
                  <c:v>0.418</c:v>
                </c:pt>
                <c:pt idx="6227">
                  <c:v>0.418</c:v>
                </c:pt>
                <c:pt idx="6228">
                  <c:v>0.341</c:v>
                </c:pt>
                <c:pt idx="6229">
                  <c:v>0.341</c:v>
                </c:pt>
                <c:pt idx="6230">
                  <c:v>0.273</c:v>
                </c:pt>
                <c:pt idx="6231">
                  <c:v>0.273</c:v>
                </c:pt>
                <c:pt idx="6232">
                  <c:v>0.273</c:v>
                </c:pt>
                <c:pt idx="6233">
                  <c:v>0.273</c:v>
                </c:pt>
                <c:pt idx="6234">
                  <c:v>0.273</c:v>
                </c:pt>
                <c:pt idx="6235">
                  <c:v>0.273</c:v>
                </c:pt>
                <c:pt idx="6236">
                  <c:v>0.214</c:v>
                </c:pt>
                <c:pt idx="6237">
                  <c:v>0.214</c:v>
                </c:pt>
                <c:pt idx="6238">
                  <c:v>0.214</c:v>
                </c:pt>
                <c:pt idx="6239">
                  <c:v>0.163</c:v>
                </c:pt>
                <c:pt idx="6240">
                  <c:v>0.214</c:v>
                </c:pt>
                <c:pt idx="6241">
                  <c:v>0.214</c:v>
                </c:pt>
                <c:pt idx="6242">
                  <c:v>0.214</c:v>
                </c:pt>
                <c:pt idx="6243">
                  <c:v>0.163</c:v>
                </c:pt>
                <c:pt idx="6244">
                  <c:v>0.163</c:v>
                </c:pt>
                <c:pt idx="6245">
                  <c:v>0.163</c:v>
                </c:pt>
                <c:pt idx="6246">
                  <c:v>0.163</c:v>
                </c:pt>
                <c:pt idx="6247">
                  <c:v>0.163</c:v>
                </c:pt>
                <c:pt idx="6248">
                  <c:v>0.214</c:v>
                </c:pt>
                <c:pt idx="6249">
                  <c:v>0.214</c:v>
                </c:pt>
                <c:pt idx="6250">
                  <c:v>0.214</c:v>
                </c:pt>
                <c:pt idx="6251">
                  <c:v>0.214</c:v>
                </c:pt>
                <c:pt idx="6252">
                  <c:v>0.214</c:v>
                </c:pt>
                <c:pt idx="6253">
                  <c:v>0.214</c:v>
                </c:pt>
                <c:pt idx="6254">
                  <c:v>0.214</c:v>
                </c:pt>
                <c:pt idx="6255">
                  <c:v>0.163</c:v>
                </c:pt>
                <c:pt idx="6256">
                  <c:v>0.163</c:v>
                </c:pt>
                <c:pt idx="6257">
                  <c:v>0.163</c:v>
                </c:pt>
                <c:pt idx="6258">
                  <c:v>0.163</c:v>
                </c:pt>
                <c:pt idx="6259">
                  <c:v>0.163</c:v>
                </c:pt>
                <c:pt idx="6260">
                  <c:v>0.163</c:v>
                </c:pt>
                <c:pt idx="6261">
                  <c:v>0.163</c:v>
                </c:pt>
                <c:pt idx="6262">
                  <c:v>0.163</c:v>
                </c:pt>
                <c:pt idx="6263">
                  <c:v>0.163</c:v>
                </c:pt>
                <c:pt idx="6264">
                  <c:v>0.163</c:v>
                </c:pt>
                <c:pt idx="6265">
                  <c:v>0.13</c:v>
                </c:pt>
                <c:pt idx="6266">
                  <c:v>0.13</c:v>
                </c:pt>
                <c:pt idx="6267">
                  <c:v>0.163</c:v>
                </c:pt>
                <c:pt idx="6268">
                  <c:v>0.163</c:v>
                </c:pt>
                <c:pt idx="6269">
                  <c:v>0.163</c:v>
                </c:pt>
                <c:pt idx="6270">
                  <c:v>0.13</c:v>
                </c:pt>
                <c:pt idx="6271">
                  <c:v>0.163</c:v>
                </c:pt>
                <c:pt idx="6272">
                  <c:v>0.163</c:v>
                </c:pt>
                <c:pt idx="6273">
                  <c:v>0.13</c:v>
                </c:pt>
                <c:pt idx="6274">
                  <c:v>0.163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0.093</c:v>
                </c:pt>
                <c:pt idx="6279">
                  <c:v>0.093</c:v>
                </c:pt>
                <c:pt idx="6280">
                  <c:v>0.093</c:v>
                </c:pt>
                <c:pt idx="6281">
                  <c:v>0.093</c:v>
                </c:pt>
                <c:pt idx="6282">
                  <c:v>0.063</c:v>
                </c:pt>
                <c:pt idx="6283">
                  <c:v>0.063</c:v>
                </c:pt>
                <c:pt idx="6284">
                  <c:v>0.063</c:v>
                </c:pt>
                <c:pt idx="6285">
                  <c:v>0.13</c:v>
                </c:pt>
                <c:pt idx="6286">
                  <c:v>0.13</c:v>
                </c:pt>
                <c:pt idx="6287">
                  <c:v>0.163</c:v>
                </c:pt>
                <c:pt idx="6288">
                  <c:v>0.214</c:v>
                </c:pt>
                <c:pt idx="6289">
                  <c:v>0.214</c:v>
                </c:pt>
                <c:pt idx="6290">
                  <c:v>0.214</c:v>
                </c:pt>
                <c:pt idx="6291">
                  <c:v>0.214</c:v>
                </c:pt>
                <c:pt idx="6292">
                  <c:v>0.273</c:v>
                </c:pt>
                <c:pt idx="6293">
                  <c:v>0.273</c:v>
                </c:pt>
                <c:pt idx="6294">
                  <c:v>0.273</c:v>
                </c:pt>
                <c:pt idx="6295">
                  <c:v>0.273</c:v>
                </c:pt>
                <c:pt idx="6296">
                  <c:v>0.273</c:v>
                </c:pt>
                <c:pt idx="6297">
                  <c:v>0.341</c:v>
                </c:pt>
                <c:pt idx="6298">
                  <c:v>0.418</c:v>
                </c:pt>
                <c:pt idx="6299">
                  <c:v>0.418</c:v>
                </c:pt>
                <c:pt idx="6300">
                  <c:v>0.341</c:v>
                </c:pt>
                <c:pt idx="6301">
                  <c:v>0.505</c:v>
                </c:pt>
                <c:pt idx="6302">
                  <c:v>0.601</c:v>
                </c:pt>
                <c:pt idx="6303">
                  <c:v>0.709</c:v>
                </c:pt>
                <c:pt idx="6304">
                  <c:v>0.709</c:v>
                </c:pt>
                <c:pt idx="6305">
                  <c:v>0.601</c:v>
                </c:pt>
                <c:pt idx="6306">
                  <c:v>0.601</c:v>
                </c:pt>
                <c:pt idx="6307">
                  <c:v>0.709</c:v>
                </c:pt>
                <c:pt idx="6308">
                  <c:v>0.827</c:v>
                </c:pt>
                <c:pt idx="6309">
                  <c:v>0.709</c:v>
                </c:pt>
                <c:pt idx="6310">
                  <c:v>0.709</c:v>
                </c:pt>
                <c:pt idx="6311">
                  <c:v>0.505</c:v>
                </c:pt>
                <c:pt idx="6312">
                  <c:v>0.418</c:v>
                </c:pt>
                <c:pt idx="6313">
                  <c:v>0.505</c:v>
                </c:pt>
                <c:pt idx="6314">
                  <c:v>0.505</c:v>
                </c:pt>
                <c:pt idx="6315">
                  <c:v>0.505</c:v>
                </c:pt>
                <c:pt idx="6316">
                  <c:v>0.418</c:v>
                </c:pt>
                <c:pt idx="6317">
                  <c:v>0.418</c:v>
                </c:pt>
                <c:pt idx="6318">
                  <c:v>0.505</c:v>
                </c:pt>
                <c:pt idx="6319">
                  <c:v>0.709</c:v>
                </c:pt>
                <c:pt idx="6320">
                  <c:v>0.709</c:v>
                </c:pt>
                <c:pt idx="6321">
                  <c:v>0.709</c:v>
                </c:pt>
                <c:pt idx="6322">
                  <c:v>0.709</c:v>
                </c:pt>
                <c:pt idx="6323">
                  <c:v>0.601</c:v>
                </c:pt>
                <c:pt idx="6324">
                  <c:v>0.505</c:v>
                </c:pt>
                <c:pt idx="6325">
                  <c:v>0.601</c:v>
                </c:pt>
                <c:pt idx="6326">
                  <c:v>0.709</c:v>
                </c:pt>
                <c:pt idx="6327">
                  <c:v>0.601</c:v>
                </c:pt>
                <c:pt idx="6328">
                  <c:v>0.601</c:v>
                </c:pt>
                <c:pt idx="6329">
                  <c:v>0.505</c:v>
                </c:pt>
                <c:pt idx="6330">
                  <c:v>0.505</c:v>
                </c:pt>
                <c:pt idx="6331">
                  <c:v>0.601</c:v>
                </c:pt>
                <c:pt idx="6332">
                  <c:v>0.601</c:v>
                </c:pt>
                <c:pt idx="6333">
                  <c:v>0.601</c:v>
                </c:pt>
                <c:pt idx="6334">
                  <c:v>0.601</c:v>
                </c:pt>
                <c:pt idx="6335">
                  <c:v>0.505</c:v>
                </c:pt>
                <c:pt idx="6336">
                  <c:v>0.418</c:v>
                </c:pt>
                <c:pt idx="6337">
                  <c:v>0.418</c:v>
                </c:pt>
                <c:pt idx="6338">
                  <c:v>0.341</c:v>
                </c:pt>
                <c:pt idx="6339">
                  <c:v>0.273</c:v>
                </c:pt>
                <c:pt idx="6340">
                  <c:v>0.418</c:v>
                </c:pt>
                <c:pt idx="6341">
                  <c:v>2.139</c:v>
                </c:pt>
                <c:pt idx="6342">
                  <c:v>5.501</c:v>
                </c:pt>
                <c:pt idx="6343">
                  <c:v>8.476000000000001</c:v>
                </c:pt>
                <c:pt idx="6344">
                  <c:v>10.052</c:v>
                </c:pt>
                <c:pt idx="6345">
                  <c:v>11.792</c:v>
                </c:pt>
                <c:pt idx="6346">
                  <c:v>13.701</c:v>
                </c:pt>
                <c:pt idx="6347">
                  <c:v>17.082</c:v>
                </c:pt>
                <c:pt idx="6348">
                  <c:v>18.641</c:v>
                </c:pt>
                <c:pt idx="6349">
                  <c:v>19.451</c:v>
                </c:pt>
                <c:pt idx="6350">
                  <c:v>19.451</c:v>
                </c:pt>
                <c:pt idx="6351">
                  <c:v>17.851</c:v>
                </c:pt>
                <c:pt idx="6352">
                  <c:v>16.518</c:v>
                </c:pt>
                <c:pt idx="6353">
                  <c:v>16.518</c:v>
                </c:pt>
                <c:pt idx="6354">
                  <c:v>17.082</c:v>
                </c:pt>
                <c:pt idx="6355">
                  <c:v>17.851</c:v>
                </c:pt>
                <c:pt idx="6356">
                  <c:v>17.851</c:v>
                </c:pt>
                <c:pt idx="6357">
                  <c:v>16.518</c:v>
                </c:pt>
                <c:pt idx="6358">
                  <c:v>17.851</c:v>
                </c:pt>
                <c:pt idx="6359">
                  <c:v>18.641</c:v>
                </c:pt>
                <c:pt idx="6360">
                  <c:v>17.851</c:v>
                </c:pt>
                <c:pt idx="6361">
                  <c:v>17.082</c:v>
                </c:pt>
                <c:pt idx="6362">
                  <c:v>16.518</c:v>
                </c:pt>
                <c:pt idx="6363">
                  <c:v>15.784</c:v>
                </c:pt>
                <c:pt idx="6364">
                  <c:v>16.518</c:v>
                </c:pt>
                <c:pt idx="6365">
                  <c:v>17.851</c:v>
                </c:pt>
                <c:pt idx="6366">
                  <c:v>19.451</c:v>
                </c:pt>
                <c:pt idx="6367">
                  <c:v>25.715</c:v>
                </c:pt>
                <c:pt idx="6368">
                  <c:v>25.715</c:v>
                </c:pt>
                <c:pt idx="6369">
                  <c:v>27.7</c:v>
                </c:pt>
                <c:pt idx="6370">
                  <c:v>32.774</c:v>
                </c:pt>
                <c:pt idx="6371">
                  <c:v>37.45</c:v>
                </c:pt>
                <c:pt idx="6372">
                  <c:v>37.45</c:v>
                </c:pt>
                <c:pt idx="6373">
                  <c:v>33.908</c:v>
                </c:pt>
                <c:pt idx="6374">
                  <c:v>32.774</c:v>
                </c:pt>
                <c:pt idx="6375">
                  <c:v>29.774</c:v>
                </c:pt>
                <c:pt idx="6376">
                  <c:v>30.845</c:v>
                </c:pt>
                <c:pt idx="6377">
                  <c:v>28.726</c:v>
                </c:pt>
                <c:pt idx="6378">
                  <c:v>30.845</c:v>
                </c:pt>
                <c:pt idx="6379">
                  <c:v>28.726</c:v>
                </c:pt>
                <c:pt idx="6380">
                  <c:v>26.696</c:v>
                </c:pt>
                <c:pt idx="6381">
                  <c:v>24.755</c:v>
                </c:pt>
                <c:pt idx="6382">
                  <c:v>24.755</c:v>
                </c:pt>
                <c:pt idx="6383">
                  <c:v>23.818</c:v>
                </c:pt>
                <c:pt idx="6384">
                  <c:v>22.902</c:v>
                </c:pt>
                <c:pt idx="6385">
                  <c:v>22.007</c:v>
                </c:pt>
                <c:pt idx="6386">
                  <c:v>20.282</c:v>
                </c:pt>
                <c:pt idx="6387">
                  <c:v>19.451</c:v>
                </c:pt>
                <c:pt idx="6388">
                  <c:v>19.451</c:v>
                </c:pt>
                <c:pt idx="6389">
                  <c:v>19.451</c:v>
                </c:pt>
                <c:pt idx="6390">
                  <c:v>20.282</c:v>
                </c:pt>
                <c:pt idx="6391">
                  <c:v>21.134</c:v>
                </c:pt>
                <c:pt idx="6392">
                  <c:v>19.451</c:v>
                </c:pt>
                <c:pt idx="6393">
                  <c:v>18.641</c:v>
                </c:pt>
                <c:pt idx="6394">
                  <c:v>18.641</c:v>
                </c:pt>
                <c:pt idx="6395">
                  <c:v>17.851</c:v>
                </c:pt>
                <c:pt idx="6396">
                  <c:v>17.851</c:v>
                </c:pt>
                <c:pt idx="6397">
                  <c:v>17.851</c:v>
                </c:pt>
                <c:pt idx="6398">
                  <c:v>17.851</c:v>
                </c:pt>
                <c:pt idx="6399">
                  <c:v>17.851</c:v>
                </c:pt>
                <c:pt idx="6400">
                  <c:v>18.641</c:v>
                </c:pt>
                <c:pt idx="6401">
                  <c:v>17.851</c:v>
                </c:pt>
                <c:pt idx="6402">
                  <c:v>17.851</c:v>
                </c:pt>
                <c:pt idx="6403">
                  <c:v>17.851</c:v>
                </c:pt>
                <c:pt idx="6404">
                  <c:v>17.082</c:v>
                </c:pt>
                <c:pt idx="6405">
                  <c:v>17.082</c:v>
                </c:pt>
                <c:pt idx="6406">
                  <c:v>18.641</c:v>
                </c:pt>
                <c:pt idx="6407">
                  <c:v>18.641</c:v>
                </c:pt>
                <c:pt idx="6408">
                  <c:v>18.641</c:v>
                </c:pt>
                <c:pt idx="6409">
                  <c:v>19.451</c:v>
                </c:pt>
                <c:pt idx="6410">
                  <c:v>17.851</c:v>
                </c:pt>
                <c:pt idx="6411">
                  <c:v>17.851</c:v>
                </c:pt>
                <c:pt idx="6412">
                  <c:v>18.641</c:v>
                </c:pt>
                <c:pt idx="6413">
                  <c:v>17.851</c:v>
                </c:pt>
                <c:pt idx="6414">
                  <c:v>17.851</c:v>
                </c:pt>
                <c:pt idx="6415">
                  <c:v>17.851</c:v>
                </c:pt>
                <c:pt idx="6416">
                  <c:v>24.755</c:v>
                </c:pt>
                <c:pt idx="6417">
                  <c:v>50.818</c:v>
                </c:pt>
                <c:pt idx="6418">
                  <c:v>64.575</c:v>
                </c:pt>
                <c:pt idx="6419">
                  <c:v>75.172</c:v>
                </c:pt>
                <c:pt idx="6420">
                  <c:v>73.339</c:v>
                </c:pt>
                <c:pt idx="6421">
                  <c:v>51.92</c:v>
                </c:pt>
                <c:pt idx="6422">
                  <c:v>39.929</c:v>
                </c:pt>
                <c:pt idx="6423">
                  <c:v>47.948</c:v>
                </c:pt>
                <c:pt idx="6424">
                  <c:v>39.929</c:v>
                </c:pt>
                <c:pt idx="6425">
                  <c:v>29.774</c:v>
                </c:pt>
                <c:pt idx="6426">
                  <c:v>25.715</c:v>
                </c:pt>
                <c:pt idx="6427">
                  <c:v>23.818</c:v>
                </c:pt>
                <c:pt idx="6428">
                  <c:v>23.818</c:v>
                </c:pt>
                <c:pt idx="6429">
                  <c:v>23.818</c:v>
                </c:pt>
                <c:pt idx="6430">
                  <c:v>24.755</c:v>
                </c:pt>
                <c:pt idx="6431">
                  <c:v>23.818</c:v>
                </c:pt>
                <c:pt idx="6432">
                  <c:v>22.902</c:v>
                </c:pt>
                <c:pt idx="6433">
                  <c:v>24.755</c:v>
                </c:pt>
                <c:pt idx="6434">
                  <c:v>21.134</c:v>
                </c:pt>
                <c:pt idx="6435">
                  <c:v>15.07</c:v>
                </c:pt>
                <c:pt idx="6436">
                  <c:v>10.613</c:v>
                </c:pt>
                <c:pt idx="6437">
                  <c:v>7.514</c:v>
                </c:pt>
                <c:pt idx="6438">
                  <c:v>5.893</c:v>
                </c:pt>
                <c:pt idx="6439">
                  <c:v>4.763</c:v>
                </c:pt>
                <c:pt idx="6440">
                  <c:v>4.089</c:v>
                </c:pt>
                <c:pt idx="6441">
                  <c:v>3.774</c:v>
                </c:pt>
                <c:pt idx="6442">
                  <c:v>3.475</c:v>
                </c:pt>
                <c:pt idx="6443">
                  <c:v>2.92</c:v>
                </c:pt>
                <c:pt idx="6444">
                  <c:v>2.664</c:v>
                </c:pt>
                <c:pt idx="6445">
                  <c:v>2.139</c:v>
                </c:pt>
                <c:pt idx="6446">
                  <c:v>1.979</c:v>
                </c:pt>
                <c:pt idx="6447">
                  <c:v>1.777</c:v>
                </c:pt>
                <c:pt idx="6448">
                  <c:v>1.412</c:v>
                </c:pt>
                <c:pt idx="6449">
                  <c:v>1.096</c:v>
                </c:pt>
                <c:pt idx="6450">
                  <c:v>1.096</c:v>
                </c:pt>
                <c:pt idx="6451">
                  <c:v>0.955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0.709</c:v>
                </c:pt>
                <c:pt idx="6456">
                  <c:v>0.709</c:v>
                </c:pt>
                <c:pt idx="6457">
                  <c:v>0.601</c:v>
                </c:pt>
                <c:pt idx="6458">
                  <c:v>0.601</c:v>
                </c:pt>
                <c:pt idx="6459">
                  <c:v>0.601</c:v>
                </c:pt>
                <c:pt idx="6460">
                  <c:v>0.505</c:v>
                </c:pt>
                <c:pt idx="6461">
                  <c:v>0.505</c:v>
                </c:pt>
                <c:pt idx="6462">
                  <c:v>0.418</c:v>
                </c:pt>
                <c:pt idx="6463">
                  <c:v>0.505</c:v>
                </c:pt>
                <c:pt idx="6464">
                  <c:v>0.505</c:v>
                </c:pt>
                <c:pt idx="6465">
                  <c:v>0.505</c:v>
                </c:pt>
                <c:pt idx="6466">
                  <c:v>0.505</c:v>
                </c:pt>
                <c:pt idx="6467">
                  <c:v>0.418</c:v>
                </c:pt>
                <c:pt idx="6468">
                  <c:v>0.418</c:v>
                </c:pt>
                <c:pt idx="6469">
                  <c:v>0.418</c:v>
                </c:pt>
                <c:pt idx="6470">
                  <c:v>0.418</c:v>
                </c:pt>
                <c:pt idx="6471">
                  <c:v>0.341</c:v>
                </c:pt>
                <c:pt idx="6472">
                  <c:v>0.341</c:v>
                </c:pt>
                <c:pt idx="6473">
                  <c:v>0.341</c:v>
                </c:pt>
                <c:pt idx="6474">
                  <c:v>0.341</c:v>
                </c:pt>
                <c:pt idx="6475">
                  <c:v>0.341</c:v>
                </c:pt>
                <c:pt idx="6476">
                  <c:v>0.341</c:v>
                </c:pt>
                <c:pt idx="6477">
                  <c:v>0.273</c:v>
                </c:pt>
                <c:pt idx="6478">
                  <c:v>0.341</c:v>
                </c:pt>
                <c:pt idx="6479">
                  <c:v>0.273</c:v>
                </c:pt>
                <c:pt idx="6480">
                  <c:v>0.273</c:v>
                </c:pt>
                <c:pt idx="6481">
                  <c:v>0.273</c:v>
                </c:pt>
                <c:pt idx="6482">
                  <c:v>0.273</c:v>
                </c:pt>
                <c:pt idx="6483">
                  <c:v>0.273</c:v>
                </c:pt>
                <c:pt idx="6484">
                  <c:v>0.214</c:v>
                </c:pt>
                <c:pt idx="6485">
                  <c:v>0.341</c:v>
                </c:pt>
                <c:pt idx="6486">
                  <c:v>0.418</c:v>
                </c:pt>
                <c:pt idx="6487">
                  <c:v>0.418</c:v>
                </c:pt>
                <c:pt idx="6488">
                  <c:v>0.418</c:v>
                </c:pt>
                <c:pt idx="6489">
                  <c:v>0.418</c:v>
                </c:pt>
                <c:pt idx="6490">
                  <c:v>0.418</c:v>
                </c:pt>
                <c:pt idx="6491">
                  <c:v>0.341</c:v>
                </c:pt>
                <c:pt idx="6492">
                  <c:v>0.341</c:v>
                </c:pt>
                <c:pt idx="6493">
                  <c:v>0.273</c:v>
                </c:pt>
                <c:pt idx="6494">
                  <c:v>0.273</c:v>
                </c:pt>
                <c:pt idx="6495">
                  <c:v>0.273</c:v>
                </c:pt>
                <c:pt idx="6496">
                  <c:v>0.341</c:v>
                </c:pt>
                <c:pt idx="6497">
                  <c:v>0.341</c:v>
                </c:pt>
                <c:pt idx="6498">
                  <c:v>0.341</c:v>
                </c:pt>
                <c:pt idx="6499">
                  <c:v>0.341</c:v>
                </c:pt>
                <c:pt idx="6500">
                  <c:v>0.341</c:v>
                </c:pt>
                <c:pt idx="6501">
                  <c:v>0.341</c:v>
                </c:pt>
                <c:pt idx="6502">
                  <c:v>0.341</c:v>
                </c:pt>
                <c:pt idx="6503">
                  <c:v>0.273</c:v>
                </c:pt>
                <c:pt idx="6504">
                  <c:v>0.273</c:v>
                </c:pt>
                <c:pt idx="6505">
                  <c:v>0.273</c:v>
                </c:pt>
                <c:pt idx="6506">
                  <c:v>0.273</c:v>
                </c:pt>
                <c:pt idx="6507">
                  <c:v>0.214</c:v>
                </c:pt>
                <c:pt idx="6508">
                  <c:v>0.163</c:v>
                </c:pt>
                <c:pt idx="6509">
                  <c:v>0.163</c:v>
                </c:pt>
                <c:pt idx="6510">
                  <c:v>0.163</c:v>
                </c:pt>
                <c:pt idx="6511">
                  <c:v>0.163</c:v>
                </c:pt>
                <c:pt idx="6512">
                  <c:v>0.13</c:v>
                </c:pt>
                <c:pt idx="6513">
                  <c:v>0.13</c:v>
                </c:pt>
                <c:pt idx="6514">
                  <c:v>0.13</c:v>
                </c:pt>
                <c:pt idx="6515">
                  <c:v>0.13</c:v>
                </c:pt>
                <c:pt idx="6516">
                  <c:v>0.13</c:v>
                </c:pt>
                <c:pt idx="6517">
                  <c:v>0.13</c:v>
                </c:pt>
                <c:pt idx="6518">
                  <c:v>0.13</c:v>
                </c:pt>
                <c:pt idx="6519">
                  <c:v>0.13</c:v>
                </c:pt>
                <c:pt idx="6520">
                  <c:v>0.13</c:v>
                </c:pt>
                <c:pt idx="6521">
                  <c:v>0.13</c:v>
                </c:pt>
                <c:pt idx="6522">
                  <c:v>0.093</c:v>
                </c:pt>
                <c:pt idx="6523">
                  <c:v>0.13</c:v>
                </c:pt>
                <c:pt idx="6524">
                  <c:v>0.093</c:v>
                </c:pt>
                <c:pt idx="6525">
                  <c:v>0.093</c:v>
                </c:pt>
                <c:pt idx="6526">
                  <c:v>0.093</c:v>
                </c:pt>
                <c:pt idx="6527">
                  <c:v>0.093</c:v>
                </c:pt>
                <c:pt idx="6528">
                  <c:v>0.093</c:v>
                </c:pt>
                <c:pt idx="6529">
                  <c:v>0.093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0.093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0.093</c:v>
                </c:pt>
                <c:pt idx="6539">
                  <c:v>0.063</c:v>
                </c:pt>
                <c:pt idx="6540">
                  <c:v>0.093</c:v>
                </c:pt>
                <c:pt idx="6541">
                  <c:v>0.063</c:v>
                </c:pt>
                <c:pt idx="6542">
                  <c:v>0.093</c:v>
                </c:pt>
                <c:pt idx="6543">
                  <c:v>0.093</c:v>
                </c:pt>
                <c:pt idx="6544">
                  <c:v>0.093</c:v>
                </c:pt>
                <c:pt idx="6545">
                  <c:v>0.093</c:v>
                </c:pt>
                <c:pt idx="6546">
                  <c:v>0.093</c:v>
                </c:pt>
                <c:pt idx="6547">
                  <c:v>0.093</c:v>
                </c:pt>
                <c:pt idx="6548">
                  <c:v>0.093</c:v>
                </c:pt>
                <c:pt idx="6549">
                  <c:v>0.093</c:v>
                </c:pt>
                <c:pt idx="6550">
                  <c:v>0.093</c:v>
                </c:pt>
                <c:pt idx="6551">
                  <c:v>0.063</c:v>
                </c:pt>
                <c:pt idx="6552">
                  <c:v>0.093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0.063</c:v>
                </c:pt>
                <c:pt idx="6560">
                  <c:v>0.063</c:v>
                </c:pt>
                <c:pt idx="6561">
                  <c:v>0.063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0.04</c:v>
                </c:pt>
                <c:pt idx="6568">
                  <c:v>0.063</c:v>
                </c:pt>
                <c:pt idx="6569">
                  <c:v>0.063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0.063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0.023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0.023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0.063</c:v>
                </c:pt>
                <c:pt idx="6599">
                  <c:v>0.505</c:v>
                </c:pt>
                <c:pt idx="6600">
                  <c:v>0.827</c:v>
                </c:pt>
                <c:pt idx="6601">
                  <c:v>1.248</c:v>
                </c:pt>
                <c:pt idx="6602">
                  <c:v>1.248</c:v>
                </c:pt>
                <c:pt idx="6603">
                  <c:v>1.248</c:v>
                </c:pt>
                <c:pt idx="6604">
                  <c:v>0.955</c:v>
                </c:pt>
                <c:pt idx="6605">
                  <c:v>0.827</c:v>
                </c:pt>
                <c:pt idx="6606">
                  <c:v>0.601</c:v>
                </c:pt>
                <c:pt idx="6607">
                  <c:v>0.601</c:v>
                </c:pt>
                <c:pt idx="6608">
                  <c:v>0.709</c:v>
                </c:pt>
                <c:pt idx="6609">
                  <c:v>0.709</c:v>
                </c:pt>
                <c:pt idx="6610">
                  <c:v>0.709</c:v>
                </c:pt>
                <c:pt idx="6611">
                  <c:v>0.601</c:v>
                </c:pt>
                <c:pt idx="6612">
                  <c:v>0.709</c:v>
                </c:pt>
                <c:pt idx="6613">
                  <c:v>0.709</c:v>
                </c:pt>
                <c:pt idx="6614">
                  <c:v>0.601</c:v>
                </c:pt>
                <c:pt idx="6615">
                  <c:v>0.505</c:v>
                </c:pt>
                <c:pt idx="6616">
                  <c:v>0.418</c:v>
                </c:pt>
                <c:pt idx="6617">
                  <c:v>0.601</c:v>
                </c:pt>
                <c:pt idx="6618">
                  <c:v>0.827</c:v>
                </c:pt>
                <c:pt idx="6619">
                  <c:v>0.955</c:v>
                </c:pt>
                <c:pt idx="6620">
                  <c:v>1.588</c:v>
                </c:pt>
                <c:pt idx="6621">
                  <c:v>2.139</c:v>
                </c:pt>
                <c:pt idx="6622">
                  <c:v>2.139</c:v>
                </c:pt>
                <c:pt idx="6623">
                  <c:v>1.979</c:v>
                </c:pt>
                <c:pt idx="6624">
                  <c:v>1.777</c:v>
                </c:pt>
                <c:pt idx="6625">
                  <c:v>1.588</c:v>
                </c:pt>
                <c:pt idx="6626">
                  <c:v>1.588</c:v>
                </c:pt>
                <c:pt idx="6627">
                  <c:v>1.412</c:v>
                </c:pt>
                <c:pt idx="6628">
                  <c:v>1.412</c:v>
                </c:pt>
                <c:pt idx="6629">
                  <c:v>1.248</c:v>
                </c:pt>
                <c:pt idx="6630">
                  <c:v>1.248</c:v>
                </c:pt>
                <c:pt idx="6631">
                  <c:v>1.412</c:v>
                </c:pt>
                <c:pt idx="6632">
                  <c:v>1.588</c:v>
                </c:pt>
                <c:pt idx="6633">
                  <c:v>1.588</c:v>
                </c:pt>
                <c:pt idx="6634">
                  <c:v>1.248</c:v>
                </c:pt>
                <c:pt idx="6635">
                  <c:v>1.248</c:v>
                </c:pt>
                <c:pt idx="6636">
                  <c:v>1.248</c:v>
                </c:pt>
                <c:pt idx="6637">
                  <c:v>1.248</c:v>
                </c:pt>
                <c:pt idx="6638">
                  <c:v>0.955</c:v>
                </c:pt>
                <c:pt idx="6639">
                  <c:v>0.955</c:v>
                </c:pt>
                <c:pt idx="6640">
                  <c:v>0.709</c:v>
                </c:pt>
                <c:pt idx="6641">
                  <c:v>0.601</c:v>
                </c:pt>
                <c:pt idx="6642">
                  <c:v>0.955</c:v>
                </c:pt>
                <c:pt idx="6643">
                  <c:v>1.588</c:v>
                </c:pt>
                <c:pt idx="6644">
                  <c:v>1.588</c:v>
                </c:pt>
                <c:pt idx="6645">
                  <c:v>1.412</c:v>
                </c:pt>
                <c:pt idx="6646">
                  <c:v>1.096</c:v>
                </c:pt>
                <c:pt idx="6647">
                  <c:v>0.955</c:v>
                </c:pt>
                <c:pt idx="6648">
                  <c:v>1.248</c:v>
                </c:pt>
                <c:pt idx="6649">
                  <c:v>1.777</c:v>
                </c:pt>
                <c:pt idx="6650">
                  <c:v>1.777</c:v>
                </c:pt>
                <c:pt idx="6651">
                  <c:v>1.777</c:v>
                </c:pt>
                <c:pt idx="6652">
                  <c:v>1.412</c:v>
                </c:pt>
                <c:pt idx="6653">
                  <c:v>2.139</c:v>
                </c:pt>
                <c:pt idx="8203">
                  <c:v>0.827</c:v>
                </c:pt>
                <c:pt idx="8204">
                  <c:v>0.709</c:v>
                </c:pt>
                <c:pt idx="8205">
                  <c:v>0.601</c:v>
                </c:pt>
                <c:pt idx="8206">
                  <c:v>0.505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0.341</c:v>
                </c:pt>
                <c:pt idx="8212">
                  <c:v>0.341</c:v>
                </c:pt>
                <c:pt idx="8213">
                  <c:v>0.341</c:v>
                </c:pt>
                <c:pt idx="8214">
                  <c:v>0.273</c:v>
                </c:pt>
                <c:pt idx="8215">
                  <c:v>0.341</c:v>
                </c:pt>
                <c:pt idx="8216">
                  <c:v>0.341</c:v>
                </c:pt>
                <c:pt idx="8217">
                  <c:v>0.341</c:v>
                </c:pt>
                <c:pt idx="8218">
                  <c:v>0.273</c:v>
                </c:pt>
                <c:pt idx="8219">
                  <c:v>0.273</c:v>
                </c:pt>
                <c:pt idx="8220">
                  <c:v>0.273</c:v>
                </c:pt>
                <c:pt idx="8221">
                  <c:v>0.273</c:v>
                </c:pt>
                <c:pt idx="8222">
                  <c:v>0.214</c:v>
                </c:pt>
                <c:pt idx="8223">
                  <c:v>0.273</c:v>
                </c:pt>
                <c:pt idx="8224">
                  <c:v>0.214</c:v>
                </c:pt>
                <c:pt idx="8225">
                  <c:v>0.214</c:v>
                </c:pt>
                <c:pt idx="8226">
                  <c:v>0.214</c:v>
                </c:pt>
                <c:pt idx="8227">
                  <c:v>0.214</c:v>
                </c:pt>
                <c:pt idx="8228">
                  <c:v>0.214</c:v>
                </c:pt>
                <c:pt idx="8229">
                  <c:v>0.273</c:v>
                </c:pt>
                <c:pt idx="8230">
                  <c:v>0.214</c:v>
                </c:pt>
                <c:pt idx="8231">
                  <c:v>0.214</c:v>
                </c:pt>
                <c:pt idx="8232">
                  <c:v>0.273</c:v>
                </c:pt>
                <c:pt idx="8233">
                  <c:v>0.273</c:v>
                </c:pt>
                <c:pt idx="8234">
                  <c:v>0.273</c:v>
                </c:pt>
                <c:pt idx="8235">
                  <c:v>0.273</c:v>
                </c:pt>
                <c:pt idx="8236">
                  <c:v>0.273</c:v>
                </c:pt>
                <c:pt idx="8237">
                  <c:v>0.341</c:v>
                </c:pt>
                <c:pt idx="8238">
                  <c:v>0.273</c:v>
                </c:pt>
                <c:pt idx="8239">
                  <c:v>0.418</c:v>
                </c:pt>
                <c:pt idx="8240">
                  <c:v>0.505</c:v>
                </c:pt>
                <c:pt idx="8241">
                  <c:v>0.601</c:v>
                </c:pt>
                <c:pt idx="8242">
                  <c:v>0.505</c:v>
                </c:pt>
                <c:pt idx="8243">
                  <c:v>0.601</c:v>
                </c:pt>
                <c:pt idx="8244">
                  <c:v>0.505</c:v>
                </c:pt>
                <c:pt idx="8245">
                  <c:v>0.505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0.341</c:v>
                </c:pt>
                <c:pt idx="8250">
                  <c:v>0.341</c:v>
                </c:pt>
                <c:pt idx="8251">
                  <c:v>0.341</c:v>
                </c:pt>
                <c:pt idx="8252">
                  <c:v>0.341</c:v>
                </c:pt>
                <c:pt idx="8253">
                  <c:v>0.341</c:v>
                </c:pt>
                <c:pt idx="8254">
                  <c:v>0.341</c:v>
                </c:pt>
                <c:pt idx="8255">
                  <c:v>0.273</c:v>
                </c:pt>
                <c:pt idx="8256">
                  <c:v>0.341</c:v>
                </c:pt>
                <c:pt idx="8257">
                  <c:v>0.341</c:v>
                </c:pt>
                <c:pt idx="8258">
                  <c:v>0.273</c:v>
                </c:pt>
                <c:pt idx="8259">
                  <c:v>0.273</c:v>
                </c:pt>
                <c:pt idx="8260">
                  <c:v>0.273</c:v>
                </c:pt>
                <c:pt idx="8261">
                  <c:v>0.273</c:v>
                </c:pt>
                <c:pt idx="8262">
                  <c:v>0.273</c:v>
                </c:pt>
                <c:pt idx="8263">
                  <c:v>0.273</c:v>
                </c:pt>
                <c:pt idx="8264">
                  <c:v>0.273</c:v>
                </c:pt>
                <c:pt idx="8265">
                  <c:v>0.273</c:v>
                </c:pt>
                <c:pt idx="8266">
                  <c:v>0.214</c:v>
                </c:pt>
                <c:pt idx="8267">
                  <c:v>0.273</c:v>
                </c:pt>
                <c:pt idx="8268">
                  <c:v>0.214</c:v>
                </c:pt>
                <c:pt idx="8269">
                  <c:v>0.214</c:v>
                </c:pt>
                <c:pt idx="8270">
                  <c:v>0.214</c:v>
                </c:pt>
                <c:pt idx="8271">
                  <c:v>0.214</c:v>
                </c:pt>
                <c:pt idx="8272">
                  <c:v>0.214</c:v>
                </c:pt>
                <c:pt idx="8273">
                  <c:v>0.163</c:v>
                </c:pt>
                <c:pt idx="8274">
                  <c:v>0.163</c:v>
                </c:pt>
                <c:pt idx="8275">
                  <c:v>0.163</c:v>
                </c:pt>
                <c:pt idx="8276">
                  <c:v>0.163</c:v>
                </c:pt>
                <c:pt idx="8277">
                  <c:v>0.163</c:v>
                </c:pt>
                <c:pt idx="8278">
                  <c:v>0.163</c:v>
                </c:pt>
                <c:pt idx="8279">
                  <c:v>0.163</c:v>
                </c:pt>
                <c:pt idx="8280">
                  <c:v>0.214</c:v>
                </c:pt>
                <c:pt idx="8281">
                  <c:v>0.214</c:v>
                </c:pt>
                <c:pt idx="8282">
                  <c:v>0.163</c:v>
                </c:pt>
                <c:pt idx="8283">
                  <c:v>0.214</c:v>
                </c:pt>
                <c:pt idx="8284">
                  <c:v>0.214</c:v>
                </c:pt>
                <c:pt idx="8352">
                  <c:v>1.412</c:v>
                </c:pt>
                <c:pt idx="8353">
                  <c:v>1.412</c:v>
                </c:pt>
                <c:pt idx="8354">
                  <c:v>1.248</c:v>
                </c:pt>
                <c:pt idx="8355">
                  <c:v>1.096</c:v>
                </c:pt>
                <c:pt idx="8356">
                  <c:v>0.955</c:v>
                </c:pt>
                <c:pt idx="8357">
                  <c:v>0.827</c:v>
                </c:pt>
                <c:pt idx="8358">
                  <c:v>0.827</c:v>
                </c:pt>
                <c:pt idx="8359">
                  <c:v>0.827</c:v>
                </c:pt>
                <c:pt idx="8360">
                  <c:v>0.827</c:v>
                </c:pt>
                <c:pt idx="8361">
                  <c:v>0.709</c:v>
                </c:pt>
                <c:pt idx="8362">
                  <c:v>0.827</c:v>
                </c:pt>
                <c:pt idx="8363">
                  <c:v>0.955</c:v>
                </c:pt>
                <c:pt idx="8364">
                  <c:v>0.955</c:v>
                </c:pt>
                <c:pt idx="8365">
                  <c:v>0.827</c:v>
                </c:pt>
                <c:pt idx="8366">
                  <c:v>0.709</c:v>
                </c:pt>
                <c:pt idx="8367">
                  <c:v>0.601</c:v>
                </c:pt>
                <c:pt idx="8368">
                  <c:v>0.505</c:v>
                </c:pt>
                <c:pt idx="8369">
                  <c:v>0.505</c:v>
                </c:pt>
                <c:pt idx="8370">
                  <c:v>1.248</c:v>
                </c:pt>
                <c:pt idx="8371">
                  <c:v>3.19</c:v>
                </c:pt>
                <c:pt idx="8372">
                  <c:v>5.893</c:v>
                </c:pt>
                <c:pt idx="8373">
                  <c:v>4.763</c:v>
                </c:pt>
                <c:pt idx="8374">
                  <c:v>3.774</c:v>
                </c:pt>
                <c:pt idx="8375">
                  <c:v>2.92</c:v>
                </c:pt>
                <c:pt idx="8376">
                  <c:v>2.664</c:v>
                </c:pt>
                <c:pt idx="8377">
                  <c:v>3.19</c:v>
                </c:pt>
                <c:pt idx="8378">
                  <c:v>2.92</c:v>
                </c:pt>
                <c:pt idx="8379">
                  <c:v>2.422</c:v>
                </c:pt>
                <c:pt idx="8380">
                  <c:v>1.777</c:v>
                </c:pt>
                <c:pt idx="8381">
                  <c:v>2.664</c:v>
                </c:pt>
                <c:pt idx="8382">
                  <c:v>4.418</c:v>
                </c:pt>
                <c:pt idx="8383">
                  <c:v>6.728</c:v>
                </c:pt>
                <c:pt idx="8384">
                  <c:v>7.514</c:v>
                </c:pt>
                <c:pt idx="8385">
                  <c:v>10.613</c:v>
                </c:pt>
                <c:pt idx="8386">
                  <c:v>11.792</c:v>
                </c:pt>
                <c:pt idx="8387">
                  <c:v>7.986</c:v>
                </c:pt>
                <c:pt idx="8388">
                  <c:v>6.302</c:v>
                </c:pt>
                <c:pt idx="8389">
                  <c:v>5.124</c:v>
                </c:pt>
                <c:pt idx="8390">
                  <c:v>4.418</c:v>
                </c:pt>
                <c:pt idx="8391">
                  <c:v>3.774</c:v>
                </c:pt>
                <c:pt idx="8392">
                  <c:v>3.19</c:v>
                </c:pt>
                <c:pt idx="8393">
                  <c:v>2.664</c:v>
                </c:pt>
                <c:pt idx="8394">
                  <c:v>2.422</c:v>
                </c:pt>
                <c:pt idx="8395">
                  <c:v>1.979</c:v>
                </c:pt>
                <c:pt idx="8396">
                  <c:v>2.664</c:v>
                </c:pt>
                <c:pt idx="8397">
                  <c:v>4.089</c:v>
                </c:pt>
                <c:pt idx="8398">
                  <c:v>5.501</c:v>
                </c:pt>
                <c:pt idx="8399">
                  <c:v>4.763</c:v>
                </c:pt>
                <c:pt idx="8400">
                  <c:v>3.475</c:v>
                </c:pt>
                <c:pt idx="8401">
                  <c:v>3.475</c:v>
                </c:pt>
                <c:pt idx="8402">
                  <c:v>3.774</c:v>
                </c:pt>
                <c:pt idx="8403">
                  <c:v>4.418</c:v>
                </c:pt>
                <c:pt idx="8404">
                  <c:v>4.763</c:v>
                </c:pt>
                <c:pt idx="8405">
                  <c:v>3.19</c:v>
                </c:pt>
                <c:pt idx="8406">
                  <c:v>3.19</c:v>
                </c:pt>
                <c:pt idx="8407">
                  <c:v>5.124</c:v>
                </c:pt>
                <c:pt idx="8408">
                  <c:v>7.171</c:v>
                </c:pt>
                <c:pt idx="8409">
                  <c:v>5.893</c:v>
                </c:pt>
                <c:pt idx="8410">
                  <c:v>4.089</c:v>
                </c:pt>
                <c:pt idx="8411">
                  <c:v>3.19</c:v>
                </c:pt>
                <c:pt idx="8412">
                  <c:v>2.422</c:v>
                </c:pt>
                <c:pt idx="8413">
                  <c:v>1.979</c:v>
                </c:pt>
                <c:pt idx="8414">
                  <c:v>1.588</c:v>
                </c:pt>
                <c:pt idx="8415">
                  <c:v>1.412</c:v>
                </c:pt>
                <c:pt idx="8416">
                  <c:v>1.412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1.096</c:v>
                </c:pt>
                <c:pt idx="8421">
                  <c:v>1.096</c:v>
                </c:pt>
                <c:pt idx="8422">
                  <c:v>1.096</c:v>
                </c:pt>
                <c:pt idx="8423">
                  <c:v>0.955</c:v>
                </c:pt>
                <c:pt idx="8424">
                  <c:v>1.588</c:v>
                </c:pt>
                <c:pt idx="8425">
                  <c:v>5.501</c:v>
                </c:pt>
                <c:pt idx="8426">
                  <c:v>9.509</c:v>
                </c:pt>
                <c:pt idx="8427">
                  <c:v>10.052</c:v>
                </c:pt>
                <c:pt idx="8428">
                  <c:v>8.983000000000001</c:v>
                </c:pt>
                <c:pt idx="8429">
                  <c:v>7.514</c:v>
                </c:pt>
                <c:pt idx="8430">
                  <c:v>10.052</c:v>
                </c:pt>
                <c:pt idx="8431">
                  <c:v>20.282</c:v>
                </c:pt>
                <c:pt idx="8432">
                  <c:v>19.451</c:v>
                </c:pt>
                <c:pt idx="8433">
                  <c:v>17.851</c:v>
                </c:pt>
                <c:pt idx="8434">
                  <c:v>14.375</c:v>
                </c:pt>
                <c:pt idx="8435">
                  <c:v>10.613</c:v>
                </c:pt>
                <c:pt idx="8436">
                  <c:v>7.986</c:v>
                </c:pt>
                <c:pt idx="8437">
                  <c:v>6.728</c:v>
                </c:pt>
                <c:pt idx="8438">
                  <c:v>5.501</c:v>
                </c:pt>
                <c:pt idx="8439">
                  <c:v>4.418</c:v>
                </c:pt>
                <c:pt idx="8440">
                  <c:v>3.774</c:v>
                </c:pt>
                <c:pt idx="8441">
                  <c:v>3.475</c:v>
                </c:pt>
                <c:pt idx="8442">
                  <c:v>2.92</c:v>
                </c:pt>
                <c:pt idx="8443">
                  <c:v>2.664</c:v>
                </c:pt>
                <c:pt idx="8444">
                  <c:v>2.422</c:v>
                </c:pt>
                <c:pt idx="8445">
                  <c:v>2.139</c:v>
                </c:pt>
                <c:pt idx="8446">
                  <c:v>1.777</c:v>
                </c:pt>
                <c:pt idx="8447">
                  <c:v>1.588</c:v>
                </c:pt>
                <c:pt idx="8448">
                  <c:v>1.588</c:v>
                </c:pt>
                <c:pt idx="8449">
                  <c:v>1.412</c:v>
                </c:pt>
                <c:pt idx="8450">
                  <c:v>1.248</c:v>
                </c:pt>
                <c:pt idx="8451">
                  <c:v>1.412</c:v>
                </c:pt>
                <c:pt idx="8452">
                  <c:v>1.248</c:v>
                </c:pt>
                <c:pt idx="8453">
                  <c:v>1.248</c:v>
                </c:pt>
                <c:pt idx="8454">
                  <c:v>1.096</c:v>
                </c:pt>
                <c:pt idx="8455">
                  <c:v>0.955</c:v>
                </c:pt>
                <c:pt idx="8456">
                  <c:v>0.955</c:v>
                </c:pt>
                <c:pt idx="8457">
                  <c:v>0.955</c:v>
                </c:pt>
                <c:pt idx="8458">
                  <c:v>0.827</c:v>
                </c:pt>
                <c:pt idx="8459">
                  <c:v>0.955</c:v>
                </c:pt>
                <c:pt idx="8460">
                  <c:v>0.955</c:v>
                </c:pt>
                <c:pt idx="8461">
                  <c:v>0.827</c:v>
                </c:pt>
                <c:pt idx="8462">
                  <c:v>0.827</c:v>
                </c:pt>
                <c:pt idx="8463">
                  <c:v>0.955</c:v>
                </c:pt>
                <c:pt idx="8464">
                  <c:v>0.827</c:v>
                </c:pt>
                <c:pt idx="8465">
                  <c:v>0.709</c:v>
                </c:pt>
                <c:pt idx="8466">
                  <c:v>0.709</c:v>
                </c:pt>
                <c:pt idx="8467">
                  <c:v>0.709</c:v>
                </c:pt>
                <c:pt idx="8468">
                  <c:v>0.709</c:v>
                </c:pt>
                <c:pt idx="8469">
                  <c:v>0.709</c:v>
                </c:pt>
                <c:pt idx="8470">
                  <c:v>0.601</c:v>
                </c:pt>
                <c:pt idx="8471">
                  <c:v>0.601</c:v>
                </c:pt>
                <c:pt idx="8472">
                  <c:v>0.601</c:v>
                </c:pt>
                <c:pt idx="8473">
                  <c:v>0.601</c:v>
                </c:pt>
                <c:pt idx="8474">
                  <c:v>0.601</c:v>
                </c:pt>
                <c:pt idx="8475">
                  <c:v>0.601</c:v>
                </c:pt>
                <c:pt idx="8476">
                  <c:v>0.601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0.601</c:v>
                </c:pt>
                <c:pt idx="8483">
                  <c:v>0.601</c:v>
                </c:pt>
                <c:pt idx="8484">
                  <c:v>0.505</c:v>
                </c:pt>
                <c:pt idx="8485">
                  <c:v>0.601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0.418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0.418</c:v>
                </c:pt>
                <c:pt idx="8502">
                  <c:v>0.418</c:v>
                </c:pt>
                <c:pt idx="8503">
                  <c:v>0.418</c:v>
                </c:pt>
                <c:pt idx="8504">
                  <c:v>0.418</c:v>
                </c:pt>
                <c:pt idx="8505">
                  <c:v>0.418</c:v>
                </c:pt>
                <c:pt idx="8506">
                  <c:v>0.418</c:v>
                </c:pt>
                <c:pt idx="8507">
                  <c:v>0.418</c:v>
                </c:pt>
                <c:pt idx="8508">
                  <c:v>0.418</c:v>
                </c:pt>
                <c:pt idx="8509">
                  <c:v>0.418</c:v>
                </c:pt>
                <c:pt idx="8510">
                  <c:v>0.418</c:v>
                </c:pt>
                <c:pt idx="8511">
                  <c:v>0.418</c:v>
                </c:pt>
                <c:pt idx="8512">
                  <c:v>0.418</c:v>
                </c:pt>
                <c:pt idx="8513">
                  <c:v>0.418</c:v>
                </c:pt>
                <c:pt idx="8514">
                  <c:v>0.418</c:v>
                </c:pt>
                <c:pt idx="8515">
                  <c:v>0.418</c:v>
                </c:pt>
                <c:pt idx="8516">
                  <c:v>0.418</c:v>
                </c:pt>
                <c:pt idx="8517">
                  <c:v>0.418</c:v>
                </c:pt>
                <c:pt idx="8518">
                  <c:v>0.418</c:v>
                </c:pt>
                <c:pt idx="8519">
                  <c:v>0.341</c:v>
                </c:pt>
                <c:pt idx="8520">
                  <c:v>0.341</c:v>
                </c:pt>
                <c:pt idx="8521">
                  <c:v>0.341</c:v>
                </c:pt>
                <c:pt idx="8522">
                  <c:v>0.418</c:v>
                </c:pt>
                <c:pt idx="8523">
                  <c:v>0.418</c:v>
                </c:pt>
                <c:pt idx="8524">
                  <c:v>0.418</c:v>
                </c:pt>
                <c:pt idx="8525">
                  <c:v>0.418</c:v>
                </c:pt>
                <c:pt idx="8526">
                  <c:v>0.341</c:v>
                </c:pt>
                <c:pt idx="8527">
                  <c:v>0.341</c:v>
                </c:pt>
                <c:pt idx="8528">
                  <c:v>0.341</c:v>
                </c:pt>
                <c:pt idx="8529">
                  <c:v>0.341</c:v>
                </c:pt>
                <c:pt idx="8530">
                  <c:v>0.273</c:v>
                </c:pt>
                <c:pt idx="8531">
                  <c:v>0.273</c:v>
                </c:pt>
                <c:pt idx="8532">
                  <c:v>0.341</c:v>
                </c:pt>
                <c:pt idx="8533">
                  <c:v>0.341</c:v>
                </c:pt>
                <c:pt idx="8534">
                  <c:v>0.341</c:v>
                </c:pt>
                <c:pt idx="8535">
                  <c:v>0.341</c:v>
                </c:pt>
                <c:pt idx="8536">
                  <c:v>0.341</c:v>
                </c:pt>
                <c:pt idx="8537">
                  <c:v>0.341</c:v>
                </c:pt>
                <c:pt idx="8538">
                  <c:v>0.273</c:v>
                </c:pt>
                <c:pt idx="8539">
                  <c:v>0.341</c:v>
                </c:pt>
                <c:pt idx="8540">
                  <c:v>0.341</c:v>
                </c:pt>
                <c:pt idx="8541">
                  <c:v>0.341</c:v>
                </c:pt>
                <c:pt idx="8542">
                  <c:v>0.341</c:v>
                </c:pt>
                <c:pt idx="8543">
                  <c:v>0.341</c:v>
                </c:pt>
                <c:pt idx="8544">
                  <c:v>0.341</c:v>
                </c:pt>
                <c:pt idx="8545">
                  <c:v>0.273</c:v>
                </c:pt>
                <c:pt idx="8546">
                  <c:v>0.273</c:v>
                </c:pt>
                <c:pt idx="8547">
                  <c:v>0.273</c:v>
                </c:pt>
                <c:pt idx="8548">
                  <c:v>0.341</c:v>
                </c:pt>
                <c:pt idx="8549">
                  <c:v>0.341</c:v>
                </c:pt>
                <c:pt idx="8550">
                  <c:v>0.341</c:v>
                </c:pt>
                <c:pt idx="8551">
                  <c:v>0.273</c:v>
                </c:pt>
                <c:pt idx="8552">
                  <c:v>0.273</c:v>
                </c:pt>
                <c:pt idx="8553">
                  <c:v>0.273</c:v>
                </c:pt>
                <c:pt idx="8554">
                  <c:v>0.273</c:v>
                </c:pt>
                <c:pt idx="8555">
                  <c:v>0.273</c:v>
                </c:pt>
                <c:pt idx="8556">
                  <c:v>0.273</c:v>
                </c:pt>
                <c:pt idx="8557">
                  <c:v>0.273</c:v>
                </c:pt>
                <c:pt idx="8558">
                  <c:v>0.273</c:v>
                </c:pt>
                <c:pt idx="8559">
                  <c:v>0.273</c:v>
                </c:pt>
                <c:pt idx="8560">
                  <c:v>0.273</c:v>
                </c:pt>
                <c:pt idx="8561">
                  <c:v>0.273</c:v>
                </c:pt>
                <c:pt idx="8562">
                  <c:v>0.214</c:v>
                </c:pt>
                <c:pt idx="8563">
                  <c:v>0.214</c:v>
                </c:pt>
                <c:pt idx="8564">
                  <c:v>0.214</c:v>
                </c:pt>
                <c:pt idx="8565">
                  <c:v>0.214</c:v>
                </c:pt>
                <c:pt idx="8566">
                  <c:v>0.273</c:v>
                </c:pt>
                <c:pt idx="8567">
                  <c:v>0.273</c:v>
                </c:pt>
                <c:pt idx="8568">
                  <c:v>0.273</c:v>
                </c:pt>
                <c:pt idx="8569">
                  <c:v>0.273</c:v>
                </c:pt>
                <c:pt idx="8570">
                  <c:v>0.273</c:v>
                </c:pt>
                <c:pt idx="8571">
                  <c:v>0.273</c:v>
                </c:pt>
                <c:pt idx="8572">
                  <c:v>0.273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0.273</c:v>
                </c:pt>
                <c:pt idx="8577">
                  <c:v>0.341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0.341</c:v>
                </c:pt>
                <c:pt idx="8583">
                  <c:v>0.418</c:v>
                </c:pt>
                <c:pt idx="8584">
                  <c:v>0.341</c:v>
                </c:pt>
                <c:pt idx="8585">
                  <c:v>0.341</c:v>
                </c:pt>
                <c:pt idx="8586">
                  <c:v>0.341</c:v>
                </c:pt>
                <c:pt idx="8587">
                  <c:v>0.418</c:v>
                </c:pt>
                <c:pt idx="8588">
                  <c:v>0.341</c:v>
                </c:pt>
                <c:pt idx="8589">
                  <c:v>0.341</c:v>
                </c:pt>
                <c:pt idx="8590">
                  <c:v>0.341</c:v>
                </c:pt>
                <c:pt idx="8591">
                  <c:v>0.418</c:v>
                </c:pt>
                <c:pt idx="8592">
                  <c:v>0.418</c:v>
                </c:pt>
                <c:pt idx="8593">
                  <c:v>0.341</c:v>
                </c:pt>
                <c:pt idx="8594">
                  <c:v>0.418</c:v>
                </c:pt>
                <c:pt idx="8595">
                  <c:v>0.341</c:v>
                </c:pt>
                <c:pt idx="8596">
                  <c:v>0.418</c:v>
                </c:pt>
                <c:pt idx="8597">
                  <c:v>0.418</c:v>
                </c:pt>
                <c:pt idx="8598">
                  <c:v>0.418</c:v>
                </c:pt>
                <c:pt idx="8599">
                  <c:v>0.418</c:v>
                </c:pt>
                <c:pt idx="8600">
                  <c:v>0.505</c:v>
                </c:pt>
                <c:pt idx="8601">
                  <c:v>0.601</c:v>
                </c:pt>
                <c:pt idx="8602">
                  <c:v>0.955</c:v>
                </c:pt>
                <c:pt idx="8603">
                  <c:v>1.096</c:v>
                </c:pt>
                <c:pt idx="8604">
                  <c:v>1.248</c:v>
                </c:pt>
                <c:pt idx="8605">
                  <c:v>1.248</c:v>
                </c:pt>
                <c:pt idx="8606">
                  <c:v>1.248</c:v>
                </c:pt>
                <c:pt idx="8607">
                  <c:v>1.096</c:v>
                </c:pt>
                <c:pt idx="8608">
                  <c:v>1.096</c:v>
                </c:pt>
                <c:pt idx="8609">
                  <c:v>1.248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1.412</c:v>
                </c:pt>
                <c:pt idx="8614">
                  <c:v>1.588</c:v>
                </c:pt>
                <c:pt idx="8615">
                  <c:v>1.979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2.139</c:v>
                </c:pt>
                <c:pt idx="8620">
                  <c:v>1.979</c:v>
                </c:pt>
                <c:pt idx="8621">
                  <c:v>1.777</c:v>
                </c:pt>
                <c:pt idx="8622">
                  <c:v>1.412</c:v>
                </c:pt>
                <c:pt idx="8623">
                  <c:v>1.777</c:v>
                </c:pt>
                <c:pt idx="8624">
                  <c:v>3.19</c:v>
                </c:pt>
                <c:pt idx="8625">
                  <c:v>3.475</c:v>
                </c:pt>
                <c:pt idx="8626">
                  <c:v>6.302</c:v>
                </c:pt>
                <c:pt idx="8627">
                  <c:v>3.774</c:v>
                </c:pt>
                <c:pt idx="8628">
                  <c:v>2.92</c:v>
                </c:pt>
                <c:pt idx="8629">
                  <c:v>2.422</c:v>
                </c:pt>
                <c:pt idx="8630">
                  <c:v>1.979</c:v>
                </c:pt>
                <c:pt idx="8631">
                  <c:v>1.412</c:v>
                </c:pt>
                <c:pt idx="8632">
                  <c:v>1.248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1.248</c:v>
                </c:pt>
                <c:pt idx="8637">
                  <c:v>1.412</c:v>
                </c:pt>
                <c:pt idx="8638">
                  <c:v>1.412</c:v>
                </c:pt>
                <c:pt idx="8639">
                  <c:v>1.412</c:v>
                </c:pt>
                <c:pt idx="8640">
                  <c:v>1.248</c:v>
                </c:pt>
                <c:pt idx="8641">
                  <c:v>1.248</c:v>
                </c:pt>
                <c:pt idx="8642">
                  <c:v>1.096</c:v>
                </c:pt>
                <c:pt idx="8643">
                  <c:v>1.248</c:v>
                </c:pt>
                <c:pt idx="8644">
                  <c:v>1.248</c:v>
                </c:pt>
                <c:pt idx="8645">
                  <c:v>1.096</c:v>
                </c:pt>
                <c:pt idx="8646">
                  <c:v>1.096</c:v>
                </c:pt>
                <c:pt idx="8647">
                  <c:v>0.955</c:v>
                </c:pt>
                <c:pt idx="8648">
                  <c:v>0.955</c:v>
                </c:pt>
                <c:pt idx="8649">
                  <c:v>0.955</c:v>
                </c:pt>
                <c:pt idx="8650">
                  <c:v>0.827</c:v>
                </c:pt>
                <c:pt idx="8651">
                  <c:v>0.709</c:v>
                </c:pt>
                <c:pt idx="8652">
                  <c:v>0.601</c:v>
                </c:pt>
                <c:pt idx="8653">
                  <c:v>0.709</c:v>
                </c:pt>
                <c:pt idx="8654">
                  <c:v>0.601</c:v>
                </c:pt>
                <c:pt idx="8655">
                  <c:v>0.505</c:v>
                </c:pt>
                <c:pt idx="8656">
                  <c:v>0.709</c:v>
                </c:pt>
                <c:pt idx="8657">
                  <c:v>0.709</c:v>
                </c:pt>
                <c:pt idx="8658">
                  <c:v>1.248</c:v>
                </c:pt>
                <c:pt idx="8659">
                  <c:v>2.664</c:v>
                </c:pt>
                <c:pt idx="8660">
                  <c:v>4.763</c:v>
                </c:pt>
                <c:pt idx="8661">
                  <c:v>4.418</c:v>
                </c:pt>
                <c:pt idx="8662">
                  <c:v>3.475</c:v>
                </c:pt>
                <c:pt idx="8663">
                  <c:v>2.422</c:v>
                </c:pt>
                <c:pt idx="8664">
                  <c:v>2.139</c:v>
                </c:pt>
                <c:pt idx="8665">
                  <c:v>2.139</c:v>
                </c:pt>
                <c:pt idx="8666">
                  <c:v>1.979</c:v>
                </c:pt>
                <c:pt idx="8667">
                  <c:v>1.588</c:v>
                </c:pt>
                <c:pt idx="8668">
                  <c:v>1.588</c:v>
                </c:pt>
                <c:pt idx="8669">
                  <c:v>2.422</c:v>
                </c:pt>
                <c:pt idx="8670">
                  <c:v>4.418</c:v>
                </c:pt>
                <c:pt idx="8671">
                  <c:v>5.501</c:v>
                </c:pt>
                <c:pt idx="8672">
                  <c:v>8.983000000000001</c:v>
                </c:pt>
                <c:pt idx="8673">
                  <c:v>11.792</c:v>
                </c:pt>
                <c:pt idx="8674">
                  <c:v>16.518</c:v>
                </c:pt>
                <c:pt idx="8675">
                  <c:v>11.792</c:v>
                </c:pt>
                <c:pt idx="8676">
                  <c:v>8.476000000000001</c:v>
                </c:pt>
                <c:pt idx="8677">
                  <c:v>6.302</c:v>
                </c:pt>
                <c:pt idx="8678">
                  <c:v>5.124</c:v>
                </c:pt>
                <c:pt idx="8679">
                  <c:v>4.418</c:v>
                </c:pt>
                <c:pt idx="8680">
                  <c:v>3.475</c:v>
                </c:pt>
                <c:pt idx="8681">
                  <c:v>2.92</c:v>
                </c:pt>
                <c:pt idx="8682">
                  <c:v>2.664</c:v>
                </c:pt>
                <c:pt idx="8683">
                  <c:v>2.139</c:v>
                </c:pt>
                <c:pt idx="8684">
                  <c:v>1.979</c:v>
                </c:pt>
                <c:pt idx="8685">
                  <c:v>3.19</c:v>
                </c:pt>
                <c:pt idx="8686">
                  <c:v>3.774</c:v>
                </c:pt>
                <c:pt idx="8687">
                  <c:v>3.774</c:v>
                </c:pt>
                <c:pt idx="8688">
                  <c:v>5.501</c:v>
                </c:pt>
                <c:pt idx="8689">
                  <c:v>4.418</c:v>
                </c:pt>
                <c:pt idx="8690">
                  <c:v>3.19</c:v>
                </c:pt>
                <c:pt idx="8691">
                  <c:v>2.664</c:v>
                </c:pt>
                <c:pt idx="8692">
                  <c:v>2.139</c:v>
                </c:pt>
                <c:pt idx="8693">
                  <c:v>1.777</c:v>
                </c:pt>
                <c:pt idx="8694">
                  <c:v>1.979</c:v>
                </c:pt>
                <c:pt idx="8695">
                  <c:v>3.19</c:v>
                </c:pt>
                <c:pt idx="8696">
                  <c:v>4.763</c:v>
                </c:pt>
                <c:pt idx="8697">
                  <c:v>4.089</c:v>
                </c:pt>
                <c:pt idx="8698">
                  <c:v>3.19</c:v>
                </c:pt>
                <c:pt idx="8699">
                  <c:v>2.422</c:v>
                </c:pt>
                <c:pt idx="8700">
                  <c:v>1.979</c:v>
                </c:pt>
                <c:pt idx="8701">
                  <c:v>1.777</c:v>
                </c:pt>
                <c:pt idx="8702">
                  <c:v>1.412</c:v>
                </c:pt>
                <c:pt idx="8703">
                  <c:v>1.248</c:v>
                </c:pt>
                <c:pt idx="8704">
                  <c:v>1.248</c:v>
                </c:pt>
                <c:pt idx="8705">
                  <c:v>1.096</c:v>
                </c:pt>
                <c:pt idx="8706">
                  <c:v>1.096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0.955</c:v>
                </c:pt>
                <c:pt idx="8713">
                  <c:v>0.955</c:v>
                </c:pt>
                <c:pt idx="8714">
                  <c:v>0.827</c:v>
                </c:pt>
                <c:pt idx="8715">
                  <c:v>0.955</c:v>
                </c:pt>
                <c:pt idx="8716">
                  <c:v>0.955</c:v>
                </c:pt>
                <c:pt idx="8717">
                  <c:v>0.827</c:v>
                </c:pt>
                <c:pt idx="8718">
                  <c:v>0.827</c:v>
                </c:pt>
                <c:pt idx="8719">
                  <c:v>0.827</c:v>
                </c:pt>
                <c:pt idx="8720">
                  <c:v>0.827</c:v>
                </c:pt>
                <c:pt idx="8721">
                  <c:v>0.955</c:v>
                </c:pt>
                <c:pt idx="8722">
                  <c:v>1.248</c:v>
                </c:pt>
                <c:pt idx="8723">
                  <c:v>2.139</c:v>
                </c:pt>
                <c:pt idx="8724">
                  <c:v>2.139</c:v>
                </c:pt>
                <c:pt idx="8725">
                  <c:v>2.139</c:v>
                </c:pt>
                <c:pt idx="8726">
                  <c:v>2.664</c:v>
                </c:pt>
                <c:pt idx="8727">
                  <c:v>2.422</c:v>
                </c:pt>
                <c:pt idx="8728">
                  <c:v>2.139</c:v>
                </c:pt>
                <c:pt idx="8729">
                  <c:v>1.979</c:v>
                </c:pt>
                <c:pt idx="8730">
                  <c:v>1.777</c:v>
                </c:pt>
                <c:pt idx="8731">
                  <c:v>1.412</c:v>
                </c:pt>
                <c:pt idx="8732">
                  <c:v>1.412</c:v>
                </c:pt>
                <c:pt idx="8733">
                  <c:v>1.248</c:v>
                </c:pt>
                <c:pt idx="8734">
                  <c:v>1.096</c:v>
                </c:pt>
                <c:pt idx="8735">
                  <c:v>1.096</c:v>
                </c:pt>
                <c:pt idx="8736">
                  <c:v>1.096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0.827</c:v>
                </c:pt>
                <c:pt idx="8743">
                  <c:v>0.709</c:v>
                </c:pt>
                <c:pt idx="8744">
                  <c:v>0.709</c:v>
                </c:pt>
                <c:pt idx="8745">
                  <c:v>0.709</c:v>
                </c:pt>
                <c:pt idx="8746">
                  <c:v>0.709</c:v>
                </c:pt>
                <c:pt idx="8747">
                  <c:v>0.827</c:v>
                </c:pt>
                <c:pt idx="8748">
                  <c:v>0.827</c:v>
                </c:pt>
                <c:pt idx="8749">
                  <c:v>0.827</c:v>
                </c:pt>
                <c:pt idx="8750">
                  <c:v>0.827</c:v>
                </c:pt>
                <c:pt idx="8751">
                  <c:v>0.827</c:v>
                </c:pt>
                <c:pt idx="8752">
                  <c:v>0.709</c:v>
                </c:pt>
                <c:pt idx="8753">
                  <c:v>0.601</c:v>
                </c:pt>
                <c:pt idx="8754">
                  <c:v>0.601</c:v>
                </c:pt>
                <c:pt idx="8755">
                  <c:v>0.709</c:v>
                </c:pt>
                <c:pt idx="8756">
                  <c:v>0.601</c:v>
                </c:pt>
                <c:pt idx="8757">
                  <c:v>0.601</c:v>
                </c:pt>
                <c:pt idx="8758">
                  <c:v>0.505</c:v>
                </c:pt>
                <c:pt idx="8759">
                  <c:v>0.505</c:v>
                </c:pt>
                <c:pt idx="8760">
                  <c:v>0.418</c:v>
                </c:pt>
                <c:pt idx="8761">
                  <c:v>0.418</c:v>
                </c:pt>
                <c:pt idx="8762">
                  <c:v>0.418</c:v>
                </c:pt>
                <c:pt idx="8763">
                  <c:v>0.418</c:v>
                </c:pt>
                <c:pt idx="8764">
                  <c:v>0.418</c:v>
                </c:pt>
                <c:pt idx="8765">
                  <c:v>0.418</c:v>
                </c:pt>
                <c:pt idx="8766">
                  <c:v>0.418</c:v>
                </c:pt>
                <c:pt idx="8767">
                  <c:v>0.418</c:v>
                </c:pt>
                <c:pt idx="8768">
                  <c:v>0.418</c:v>
                </c:pt>
                <c:pt idx="8769">
                  <c:v>0.341</c:v>
                </c:pt>
                <c:pt idx="8770">
                  <c:v>0.418</c:v>
                </c:pt>
                <c:pt idx="8771">
                  <c:v>0.418</c:v>
                </c:pt>
                <c:pt idx="8772">
                  <c:v>0.418</c:v>
                </c:pt>
                <c:pt idx="8773">
                  <c:v>0.341</c:v>
                </c:pt>
                <c:pt idx="8774">
                  <c:v>0.341</c:v>
                </c:pt>
                <c:pt idx="8775">
                  <c:v>0.418</c:v>
                </c:pt>
                <c:pt idx="8776">
                  <c:v>0.418</c:v>
                </c:pt>
                <c:pt idx="8777">
                  <c:v>0.418</c:v>
                </c:pt>
                <c:pt idx="8778">
                  <c:v>0.341</c:v>
                </c:pt>
                <c:pt idx="8779">
                  <c:v>0.341</c:v>
                </c:pt>
                <c:pt idx="8780">
                  <c:v>0.341</c:v>
                </c:pt>
                <c:pt idx="8781">
                  <c:v>0.273</c:v>
                </c:pt>
                <c:pt idx="8782">
                  <c:v>0.273</c:v>
                </c:pt>
                <c:pt idx="8783">
                  <c:v>0.341</c:v>
                </c:pt>
                <c:pt idx="8784">
                  <c:v>0.273</c:v>
                </c:pt>
                <c:pt idx="8785">
                  <c:v>0.273</c:v>
                </c:pt>
                <c:pt idx="8786">
                  <c:v>0.273</c:v>
                </c:pt>
                <c:pt idx="8787">
                  <c:v>0.273</c:v>
                </c:pt>
                <c:pt idx="8788">
                  <c:v>0.214</c:v>
                </c:pt>
                <c:pt idx="8789">
                  <c:v>0.214</c:v>
                </c:pt>
                <c:pt idx="8790">
                  <c:v>0.214</c:v>
                </c:pt>
                <c:pt idx="8791">
                  <c:v>0.163</c:v>
                </c:pt>
                <c:pt idx="8792">
                  <c:v>0.163</c:v>
                </c:pt>
                <c:pt idx="8793">
                  <c:v>0.214</c:v>
                </c:pt>
                <c:pt idx="8794">
                  <c:v>0.163</c:v>
                </c:pt>
                <c:pt idx="8795">
                  <c:v>0.163</c:v>
                </c:pt>
                <c:pt idx="8796">
                  <c:v>0.163</c:v>
                </c:pt>
                <c:pt idx="8797">
                  <c:v>0.163</c:v>
                </c:pt>
                <c:pt idx="8798">
                  <c:v>0.163</c:v>
                </c:pt>
                <c:pt idx="8799">
                  <c:v>0.163</c:v>
                </c:pt>
                <c:pt idx="8800">
                  <c:v>0.163</c:v>
                </c:pt>
                <c:pt idx="8801">
                  <c:v>0.163</c:v>
                </c:pt>
                <c:pt idx="8802">
                  <c:v>0.273</c:v>
                </c:pt>
                <c:pt idx="8803">
                  <c:v>1.777</c:v>
                </c:pt>
                <c:pt idx="8804">
                  <c:v>2.92</c:v>
                </c:pt>
                <c:pt idx="8805">
                  <c:v>4.089</c:v>
                </c:pt>
                <c:pt idx="8806">
                  <c:v>5.124</c:v>
                </c:pt>
                <c:pt idx="8807">
                  <c:v>4.418</c:v>
                </c:pt>
                <c:pt idx="8808">
                  <c:v>3.19</c:v>
                </c:pt>
                <c:pt idx="8809">
                  <c:v>2.664</c:v>
                </c:pt>
                <c:pt idx="8810">
                  <c:v>2.139</c:v>
                </c:pt>
                <c:pt idx="8811">
                  <c:v>1.588</c:v>
                </c:pt>
                <c:pt idx="8812">
                  <c:v>1.248</c:v>
                </c:pt>
                <c:pt idx="8813">
                  <c:v>0.955</c:v>
                </c:pt>
                <c:pt idx="8814">
                  <c:v>0.827</c:v>
                </c:pt>
                <c:pt idx="8815">
                  <c:v>0.601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0.341</c:v>
                </c:pt>
                <c:pt idx="8820">
                  <c:v>0.273</c:v>
                </c:pt>
                <c:pt idx="8821">
                  <c:v>0.273</c:v>
                </c:pt>
                <c:pt idx="8822">
                  <c:v>0.273</c:v>
                </c:pt>
                <c:pt idx="8823">
                  <c:v>0.214</c:v>
                </c:pt>
                <c:pt idx="8824">
                  <c:v>0.214</c:v>
                </c:pt>
                <c:pt idx="8825">
                  <c:v>0.163</c:v>
                </c:pt>
                <c:pt idx="8826">
                  <c:v>0.13</c:v>
                </c:pt>
                <c:pt idx="8827">
                  <c:v>0.163</c:v>
                </c:pt>
                <c:pt idx="8828">
                  <c:v>0.13</c:v>
                </c:pt>
                <c:pt idx="8829">
                  <c:v>0.13</c:v>
                </c:pt>
                <c:pt idx="8830">
                  <c:v>0.093</c:v>
                </c:pt>
                <c:pt idx="8831">
                  <c:v>0.093</c:v>
                </c:pt>
                <c:pt idx="8832">
                  <c:v>0.13</c:v>
                </c:pt>
                <c:pt idx="8833">
                  <c:v>0.13</c:v>
                </c:pt>
                <c:pt idx="8834">
                  <c:v>0.093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0.093</c:v>
                </c:pt>
                <c:pt idx="8841">
                  <c:v>0.093</c:v>
                </c:pt>
                <c:pt idx="8842">
                  <c:v>0.093</c:v>
                </c:pt>
                <c:pt idx="8843">
                  <c:v>0.13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0.063</c:v>
                </c:pt>
                <c:pt idx="8848">
                  <c:v>0.063</c:v>
                </c:pt>
                <c:pt idx="8849">
                  <c:v>0.093</c:v>
                </c:pt>
                <c:pt idx="8850">
                  <c:v>0.063</c:v>
                </c:pt>
                <c:pt idx="8851">
                  <c:v>0.093</c:v>
                </c:pt>
                <c:pt idx="8852">
                  <c:v>0.093</c:v>
                </c:pt>
                <c:pt idx="8853">
                  <c:v>0.063</c:v>
                </c:pt>
                <c:pt idx="8854">
                  <c:v>0.093</c:v>
                </c:pt>
                <c:pt idx="8855">
                  <c:v>0.063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0.063</c:v>
                </c:pt>
                <c:pt idx="8863">
                  <c:v>0.063</c:v>
                </c:pt>
                <c:pt idx="8864">
                  <c:v>0.093</c:v>
                </c:pt>
                <c:pt idx="8865">
                  <c:v>0.093</c:v>
                </c:pt>
                <c:pt idx="8866">
                  <c:v>0.063</c:v>
                </c:pt>
                <c:pt idx="8867">
                  <c:v>0.093</c:v>
                </c:pt>
                <c:pt idx="8868">
                  <c:v>0.063</c:v>
                </c:pt>
                <c:pt idx="8869">
                  <c:v>0.093</c:v>
                </c:pt>
                <c:pt idx="8870">
                  <c:v>0.093</c:v>
                </c:pt>
                <c:pt idx="8871">
                  <c:v>0.063</c:v>
                </c:pt>
                <c:pt idx="8872">
                  <c:v>0.093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0.093</c:v>
                </c:pt>
                <c:pt idx="8877">
                  <c:v>0.093</c:v>
                </c:pt>
                <c:pt idx="8878">
                  <c:v>0.093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0.093</c:v>
                </c:pt>
                <c:pt idx="8894">
                  <c:v>0.063</c:v>
                </c:pt>
                <c:pt idx="8895">
                  <c:v>0.063</c:v>
                </c:pt>
                <c:pt idx="8896">
                  <c:v>0.093</c:v>
                </c:pt>
                <c:pt idx="8897">
                  <c:v>0.093</c:v>
                </c:pt>
                <c:pt idx="8898">
                  <c:v>0.093</c:v>
                </c:pt>
                <c:pt idx="8899">
                  <c:v>0.093</c:v>
                </c:pt>
                <c:pt idx="8900">
                  <c:v>0.04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0.04</c:v>
                </c:pt>
                <c:pt idx="8906">
                  <c:v>0.04</c:v>
                </c:pt>
                <c:pt idx="8907">
                  <c:v>0.063</c:v>
                </c:pt>
                <c:pt idx="8908">
                  <c:v>0.04</c:v>
                </c:pt>
                <c:pt idx="8909">
                  <c:v>0.063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0.001</c:v>
                </c:pt>
                <c:pt idx="8917">
                  <c:v>0.023</c:v>
                </c:pt>
                <c:pt idx="8918">
                  <c:v>0.023</c:v>
                </c:pt>
                <c:pt idx="8919">
                  <c:v>0.023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  <c:pt idx="8929">
                  <c:v>0.023</c:v>
                </c:pt>
                <c:pt idx="8930">
                  <c:v>0.023</c:v>
                </c:pt>
                <c:pt idx="8931">
                  <c:v>0.023</c:v>
                </c:pt>
                <c:pt idx="8932">
                  <c:v>0.023</c:v>
                </c:pt>
                <c:pt idx="8933">
                  <c:v>0.011</c:v>
                </c:pt>
                <c:pt idx="8934">
                  <c:v>0.011</c:v>
                </c:pt>
                <c:pt idx="8935">
                  <c:v>0.023</c:v>
                </c:pt>
                <c:pt idx="8936">
                  <c:v>0.023</c:v>
                </c:pt>
                <c:pt idx="8937">
                  <c:v>0.023</c:v>
                </c:pt>
                <c:pt idx="8938">
                  <c:v>0.023</c:v>
                </c:pt>
                <c:pt idx="8939">
                  <c:v>0.011</c:v>
                </c:pt>
                <c:pt idx="8940">
                  <c:v>0.011</c:v>
                </c:pt>
                <c:pt idx="8941">
                  <c:v>0.011</c:v>
                </c:pt>
                <c:pt idx="8942">
                  <c:v>0.011</c:v>
                </c:pt>
                <c:pt idx="8943">
                  <c:v>0.011</c:v>
                </c:pt>
                <c:pt idx="8944">
                  <c:v>0.011</c:v>
                </c:pt>
                <c:pt idx="8945">
                  <c:v>0.011</c:v>
                </c:pt>
                <c:pt idx="8946">
                  <c:v>0.011</c:v>
                </c:pt>
                <c:pt idx="8947">
                  <c:v>0.011</c:v>
                </c:pt>
                <c:pt idx="8948">
                  <c:v>0.011</c:v>
                </c:pt>
                <c:pt idx="8949">
                  <c:v>0.011</c:v>
                </c:pt>
                <c:pt idx="8950">
                  <c:v>0.023</c:v>
                </c:pt>
                <c:pt idx="8951">
                  <c:v>0.04</c:v>
                </c:pt>
                <c:pt idx="8952">
                  <c:v>0.04</c:v>
                </c:pt>
                <c:pt idx="8953">
                  <c:v>0.063</c:v>
                </c:pt>
                <c:pt idx="8954">
                  <c:v>0.063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0.063</c:v>
                </c:pt>
                <c:pt idx="8960">
                  <c:v>0.063</c:v>
                </c:pt>
                <c:pt idx="8961">
                  <c:v>0.04</c:v>
                </c:pt>
                <c:pt idx="8962">
                  <c:v>0.063</c:v>
                </c:pt>
                <c:pt idx="8963">
                  <c:v>0.04</c:v>
                </c:pt>
                <c:pt idx="8964">
                  <c:v>0.063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0.023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0.023</c:v>
                </c:pt>
                <c:pt idx="8979">
                  <c:v>0.023</c:v>
                </c:pt>
                <c:pt idx="8980">
                  <c:v>0.023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0.023</c:v>
                </c:pt>
                <c:pt idx="8986">
                  <c:v>0.023</c:v>
                </c:pt>
                <c:pt idx="8987">
                  <c:v>0.023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0.023</c:v>
                </c:pt>
                <c:pt idx="8992">
                  <c:v>0.04</c:v>
                </c:pt>
                <c:pt idx="8993">
                  <c:v>0.023</c:v>
                </c:pt>
                <c:pt idx="8994">
                  <c:v>0.001</c:v>
                </c:pt>
                <c:pt idx="8995">
                  <c:v>0.004</c:v>
                </c:pt>
                <c:pt idx="8996">
                  <c:v>0.011</c:v>
                </c:pt>
                <c:pt idx="8997">
                  <c:v>0.011</c:v>
                </c:pt>
                <c:pt idx="8998">
                  <c:v>0.011</c:v>
                </c:pt>
                <c:pt idx="8999">
                  <c:v>0.011</c:v>
                </c:pt>
                <c:pt idx="9000">
                  <c:v>0.011</c:v>
                </c:pt>
                <c:pt idx="9001">
                  <c:v>0.011</c:v>
                </c:pt>
                <c:pt idx="9002">
                  <c:v>0.011</c:v>
                </c:pt>
                <c:pt idx="9003">
                  <c:v>0.011</c:v>
                </c:pt>
                <c:pt idx="9004">
                  <c:v>0.011</c:v>
                </c:pt>
                <c:pt idx="9005">
                  <c:v>0.011</c:v>
                </c:pt>
                <c:pt idx="9006">
                  <c:v>0.023</c:v>
                </c:pt>
                <c:pt idx="9007">
                  <c:v>0.011</c:v>
                </c:pt>
                <c:pt idx="9008">
                  <c:v>0.011</c:v>
                </c:pt>
                <c:pt idx="9009">
                  <c:v>0.011</c:v>
                </c:pt>
                <c:pt idx="9010">
                  <c:v>0.011</c:v>
                </c:pt>
                <c:pt idx="9011">
                  <c:v>0.011</c:v>
                </c:pt>
                <c:pt idx="9012">
                  <c:v>0.011</c:v>
                </c:pt>
                <c:pt idx="9013">
                  <c:v>0.011</c:v>
                </c:pt>
                <c:pt idx="9014">
                  <c:v>0.011</c:v>
                </c:pt>
                <c:pt idx="9015">
                  <c:v>0.023</c:v>
                </c:pt>
                <c:pt idx="9016">
                  <c:v>0.04</c:v>
                </c:pt>
                <c:pt idx="9017">
                  <c:v>0.13</c:v>
                </c:pt>
                <c:pt idx="9018">
                  <c:v>0.273</c:v>
                </c:pt>
                <c:pt idx="9019">
                  <c:v>0.418</c:v>
                </c:pt>
                <c:pt idx="9020">
                  <c:v>0.418</c:v>
                </c:pt>
                <c:pt idx="9021">
                  <c:v>0.418</c:v>
                </c:pt>
                <c:pt idx="9022">
                  <c:v>0.505</c:v>
                </c:pt>
                <c:pt idx="9023">
                  <c:v>0.505</c:v>
                </c:pt>
                <c:pt idx="9024">
                  <c:v>0.709</c:v>
                </c:pt>
                <c:pt idx="9025">
                  <c:v>1.588</c:v>
                </c:pt>
                <c:pt idx="9026">
                  <c:v>3.19</c:v>
                </c:pt>
                <c:pt idx="9027">
                  <c:v>4.418</c:v>
                </c:pt>
                <c:pt idx="9028">
                  <c:v>7.514</c:v>
                </c:pt>
                <c:pt idx="9029">
                  <c:v>8.476000000000001</c:v>
                </c:pt>
                <c:pt idx="9030">
                  <c:v>5.893</c:v>
                </c:pt>
                <c:pt idx="9031">
                  <c:v>7.514</c:v>
                </c:pt>
                <c:pt idx="9032">
                  <c:v>7.986</c:v>
                </c:pt>
                <c:pt idx="9033">
                  <c:v>6.302</c:v>
                </c:pt>
                <c:pt idx="9034">
                  <c:v>4.089</c:v>
                </c:pt>
                <c:pt idx="9035">
                  <c:v>3.19</c:v>
                </c:pt>
                <c:pt idx="9036">
                  <c:v>2.422</c:v>
                </c:pt>
                <c:pt idx="9037">
                  <c:v>2.139</c:v>
                </c:pt>
                <c:pt idx="9038">
                  <c:v>1.777</c:v>
                </c:pt>
                <c:pt idx="9039">
                  <c:v>1.248</c:v>
                </c:pt>
                <c:pt idx="9040">
                  <c:v>0.955</c:v>
                </c:pt>
                <c:pt idx="9041">
                  <c:v>0.827</c:v>
                </c:pt>
                <c:pt idx="9042">
                  <c:v>0.709</c:v>
                </c:pt>
                <c:pt idx="9043">
                  <c:v>0.505</c:v>
                </c:pt>
                <c:pt idx="9044">
                  <c:v>0.505</c:v>
                </c:pt>
                <c:pt idx="9045">
                  <c:v>0.418</c:v>
                </c:pt>
                <c:pt idx="9046">
                  <c:v>0.341</c:v>
                </c:pt>
                <c:pt idx="9047">
                  <c:v>0.273</c:v>
                </c:pt>
                <c:pt idx="9048">
                  <c:v>0.273</c:v>
                </c:pt>
                <c:pt idx="9049">
                  <c:v>0.273</c:v>
                </c:pt>
                <c:pt idx="9050">
                  <c:v>0.214</c:v>
                </c:pt>
                <c:pt idx="9051">
                  <c:v>0.214</c:v>
                </c:pt>
                <c:pt idx="9052">
                  <c:v>0.273</c:v>
                </c:pt>
                <c:pt idx="9053">
                  <c:v>0.273</c:v>
                </c:pt>
                <c:pt idx="9054">
                  <c:v>0.214</c:v>
                </c:pt>
                <c:pt idx="9055">
                  <c:v>0.163</c:v>
                </c:pt>
                <c:pt idx="9056">
                  <c:v>0.214</c:v>
                </c:pt>
                <c:pt idx="9057">
                  <c:v>0.214</c:v>
                </c:pt>
                <c:pt idx="9058">
                  <c:v>0.163</c:v>
                </c:pt>
                <c:pt idx="9059">
                  <c:v>0.163</c:v>
                </c:pt>
                <c:pt idx="9060">
                  <c:v>0.163</c:v>
                </c:pt>
                <c:pt idx="9061">
                  <c:v>0.13</c:v>
                </c:pt>
                <c:pt idx="9062">
                  <c:v>0.13</c:v>
                </c:pt>
                <c:pt idx="9063">
                  <c:v>0.13</c:v>
                </c:pt>
                <c:pt idx="9064">
                  <c:v>0.13</c:v>
                </c:pt>
                <c:pt idx="9065">
                  <c:v>0.163</c:v>
                </c:pt>
                <c:pt idx="9066">
                  <c:v>0.13</c:v>
                </c:pt>
                <c:pt idx="9067">
                  <c:v>0.13</c:v>
                </c:pt>
                <c:pt idx="9068">
                  <c:v>0.13</c:v>
                </c:pt>
                <c:pt idx="9069">
                  <c:v>0.093</c:v>
                </c:pt>
                <c:pt idx="9070">
                  <c:v>0.093</c:v>
                </c:pt>
                <c:pt idx="9071">
                  <c:v>0.093</c:v>
                </c:pt>
                <c:pt idx="9072">
                  <c:v>0.093</c:v>
                </c:pt>
                <c:pt idx="9073">
                  <c:v>0.093</c:v>
                </c:pt>
                <c:pt idx="9074">
                  <c:v>0.13</c:v>
                </c:pt>
                <c:pt idx="9075">
                  <c:v>0.13</c:v>
                </c:pt>
                <c:pt idx="9076">
                  <c:v>0.13</c:v>
                </c:pt>
                <c:pt idx="9077">
                  <c:v>0.13</c:v>
                </c:pt>
                <c:pt idx="9078">
                  <c:v>0.13</c:v>
                </c:pt>
                <c:pt idx="9079">
                  <c:v>0.163</c:v>
                </c:pt>
                <c:pt idx="9080">
                  <c:v>0.163</c:v>
                </c:pt>
                <c:pt idx="9081">
                  <c:v>0.13</c:v>
                </c:pt>
                <c:pt idx="9082">
                  <c:v>0.163</c:v>
                </c:pt>
                <c:pt idx="9083">
                  <c:v>0.13</c:v>
                </c:pt>
                <c:pt idx="9084">
                  <c:v>0.13</c:v>
                </c:pt>
                <c:pt idx="9085">
                  <c:v>0.13</c:v>
                </c:pt>
                <c:pt idx="9086">
                  <c:v>0.13</c:v>
                </c:pt>
                <c:pt idx="9087">
                  <c:v>0.13</c:v>
                </c:pt>
                <c:pt idx="9088">
                  <c:v>0.093</c:v>
                </c:pt>
                <c:pt idx="9089">
                  <c:v>0.093</c:v>
                </c:pt>
                <c:pt idx="9090">
                  <c:v>0.093</c:v>
                </c:pt>
                <c:pt idx="9091">
                  <c:v>0.13</c:v>
                </c:pt>
                <c:pt idx="9092">
                  <c:v>0.093</c:v>
                </c:pt>
                <c:pt idx="9093">
                  <c:v>0.13</c:v>
                </c:pt>
                <c:pt idx="9094">
                  <c:v>0.093</c:v>
                </c:pt>
                <c:pt idx="9095">
                  <c:v>0.093</c:v>
                </c:pt>
                <c:pt idx="9096">
                  <c:v>0.093</c:v>
                </c:pt>
                <c:pt idx="9097">
                  <c:v>0.093</c:v>
                </c:pt>
                <c:pt idx="9098">
                  <c:v>0.063</c:v>
                </c:pt>
                <c:pt idx="9099">
                  <c:v>0.093</c:v>
                </c:pt>
                <c:pt idx="9100">
                  <c:v>0.093</c:v>
                </c:pt>
                <c:pt idx="9101">
                  <c:v>0.063</c:v>
                </c:pt>
                <c:pt idx="9102">
                  <c:v>0.063</c:v>
                </c:pt>
                <c:pt idx="9103">
                  <c:v>0.063</c:v>
                </c:pt>
                <c:pt idx="9104">
                  <c:v>0.063</c:v>
                </c:pt>
                <c:pt idx="9105">
                  <c:v>0.063</c:v>
                </c:pt>
                <c:pt idx="9106">
                  <c:v>0.04</c:v>
                </c:pt>
                <c:pt idx="9107">
                  <c:v>0.063</c:v>
                </c:pt>
                <c:pt idx="9108">
                  <c:v>0.063</c:v>
                </c:pt>
                <c:pt idx="9109">
                  <c:v>0.063</c:v>
                </c:pt>
                <c:pt idx="9110">
                  <c:v>0.063</c:v>
                </c:pt>
                <c:pt idx="9111">
                  <c:v>0.063</c:v>
                </c:pt>
                <c:pt idx="9112">
                  <c:v>0.063</c:v>
                </c:pt>
                <c:pt idx="9113">
                  <c:v>0.063</c:v>
                </c:pt>
                <c:pt idx="9114">
                  <c:v>0.063</c:v>
                </c:pt>
                <c:pt idx="9115">
                  <c:v>0.063</c:v>
                </c:pt>
                <c:pt idx="9116">
                  <c:v>0.063</c:v>
                </c:pt>
                <c:pt idx="9117">
                  <c:v>0.063</c:v>
                </c:pt>
                <c:pt idx="9118">
                  <c:v>0.063</c:v>
                </c:pt>
                <c:pt idx="9119">
                  <c:v>0.063</c:v>
                </c:pt>
                <c:pt idx="9120">
                  <c:v>0.04</c:v>
                </c:pt>
                <c:pt idx="9121">
                  <c:v>0.063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0.063</c:v>
                </c:pt>
                <c:pt idx="9127">
                  <c:v>0.063</c:v>
                </c:pt>
                <c:pt idx="9128">
                  <c:v>0.063</c:v>
                </c:pt>
                <c:pt idx="9129">
                  <c:v>0.063</c:v>
                </c:pt>
                <c:pt idx="9130">
                  <c:v>0.063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0.063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0.023</c:v>
                </c:pt>
                <c:pt idx="9142">
                  <c:v>0.023</c:v>
                </c:pt>
                <c:pt idx="9143">
                  <c:v>0.023</c:v>
                </c:pt>
                <c:pt idx="9144">
                  <c:v>0.04</c:v>
                </c:pt>
                <c:pt idx="9145">
                  <c:v>0.023</c:v>
                </c:pt>
                <c:pt idx="9146">
                  <c:v>0.023</c:v>
                </c:pt>
                <c:pt idx="9147">
                  <c:v>0.023</c:v>
                </c:pt>
                <c:pt idx="9148">
                  <c:v>0.04</c:v>
                </c:pt>
                <c:pt idx="9149">
                  <c:v>0.023</c:v>
                </c:pt>
                <c:pt idx="9150">
                  <c:v>0.023</c:v>
                </c:pt>
                <c:pt idx="9151">
                  <c:v>0.04</c:v>
                </c:pt>
                <c:pt idx="9152">
                  <c:v>0.04</c:v>
                </c:pt>
                <c:pt idx="9153">
                  <c:v>0.063</c:v>
                </c:pt>
                <c:pt idx="9154">
                  <c:v>0.063</c:v>
                </c:pt>
                <c:pt idx="9155">
                  <c:v>0.063</c:v>
                </c:pt>
                <c:pt idx="9156">
                  <c:v>0.063</c:v>
                </c:pt>
                <c:pt idx="9157">
                  <c:v>0.063</c:v>
                </c:pt>
                <c:pt idx="9158">
                  <c:v>0.04</c:v>
                </c:pt>
                <c:pt idx="9159">
                  <c:v>0.063</c:v>
                </c:pt>
                <c:pt idx="9160">
                  <c:v>0.063</c:v>
                </c:pt>
                <c:pt idx="9161">
                  <c:v>0.063</c:v>
                </c:pt>
                <c:pt idx="9162">
                  <c:v>0.063</c:v>
                </c:pt>
                <c:pt idx="9163">
                  <c:v>0.063</c:v>
                </c:pt>
                <c:pt idx="9164">
                  <c:v>0.063</c:v>
                </c:pt>
                <c:pt idx="9165">
                  <c:v>0.093</c:v>
                </c:pt>
                <c:pt idx="9166">
                  <c:v>0.063</c:v>
                </c:pt>
                <c:pt idx="9167">
                  <c:v>0.063</c:v>
                </c:pt>
                <c:pt idx="9168">
                  <c:v>0.063</c:v>
                </c:pt>
                <c:pt idx="9169">
                  <c:v>0.063</c:v>
                </c:pt>
                <c:pt idx="9170">
                  <c:v>0.063</c:v>
                </c:pt>
                <c:pt idx="9171">
                  <c:v>0.063</c:v>
                </c:pt>
                <c:pt idx="9172">
                  <c:v>0.063</c:v>
                </c:pt>
                <c:pt idx="9173">
                  <c:v>0.063</c:v>
                </c:pt>
                <c:pt idx="9174">
                  <c:v>0.063</c:v>
                </c:pt>
                <c:pt idx="9175">
                  <c:v>0.063</c:v>
                </c:pt>
                <c:pt idx="9176">
                  <c:v>0.04</c:v>
                </c:pt>
                <c:pt idx="9177">
                  <c:v>0.063</c:v>
                </c:pt>
                <c:pt idx="9178">
                  <c:v>0.093</c:v>
                </c:pt>
                <c:pt idx="9179">
                  <c:v>0.13</c:v>
                </c:pt>
                <c:pt idx="9180">
                  <c:v>0.13</c:v>
                </c:pt>
                <c:pt idx="9181">
                  <c:v>0.13</c:v>
                </c:pt>
                <c:pt idx="9182">
                  <c:v>0.163</c:v>
                </c:pt>
                <c:pt idx="9183">
                  <c:v>0.163</c:v>
                </c:pt>
                <c:pt idx="9184">
                  <c:v>0.163</c:v>
                </c:pt>
                <c:pt idx="9185">
                  <c:v>0.163</c:v>
                </c:pt>
                <c:pt idx="9186">
                  <c:v>0.163</c:v>
                </c:pt>
                <c:pt idx="9187">
                  <c:v>0.214</c:v>
                </c:pt>
                <c:pt idx="9188">
                  <c:v>0.163</c:v>
                </c:pt>
                <c:pt idx="9189">
                  <c:v>0.163</c:v>
                </c:pt>
                <c:pt idx="9190">
                  <c:v>0.163</c:v>
                </c:pt>
                <c:pt idx="9191">
                  <c:v>0.214</c:v>
                </c:pt>
                <c:pt idx="9192">
                  <c:v>0.214</c:v>
                </c:pt>
                <c:pt idx="9193">
                  <c:v>0.214</c:v>
                </c:pt>
                <c:pt idx="9194">
                  <c:v>0.214</c:v>
                </c:pt>
                <c:pt idx="9195">
                  <c:v>0.163</c:v>
                </c:pt>
                <c:pt idx="9196">
                  <c:v>0.214</c:v>
                </c:pt>
                <c:pt idx="9197">
                  <c:v>0.214</c:v>
                </c:pt>
                <c:pt idx="9198">
                  <c:v>0.214</c:v>
                </c:pt>
                <c:pt idx="9199">
                  <c:v>0.341</c:v>
                </c:pt>
                <c:pt idx="9200">
                  <c:v>1.588</c:v>
                </c:pt>
                <c:pt idx="9201">
                  <c:v>1.777</c:v>
                </c:pt>
                <c:pt idx="9202">
                  <c:v>1.588</c:v>
                </c:pt>
                <c:pt idx="9203">
                  <c:v>1.412</c:v>
                </c:pt>
                <c:pt idx="9204">
                  <c:v>1.248</c:v>
                </c:pt>
                <c:pt idx="9205">
                  <c:v>1.096</c:v>
                </c:pt>
                <c:pt idx="9206">
                  <c:v>0.827</c:v>
                </c:pt>
                <c:pt idx="9207">
                  <c:v>0.827</c:v>
                </c:pt>
                <c:pt idx="9208">
                  <c:v>0.709</c:v>
                </c:pt>
                <c:pt idx="9209">
                  <c:v>0.601</c:v>
                </c:pt>
                <c:pt idx="9210">
                  <c:v>0.418</c:v>
                </c:pt>
                <c:pt idx="9211">
                  <c:v>0.341</c:v>
                </c:pt>
                <c:pt idx="9212">
                  <c:v>0.341</c:v>
                </c:pt>
                <c:pt idx="9213">
                  <c:v>0.418</c:v>
                </c:pt>
                <c:pt idx="9214">
                  <c:v>0.341</c:v>
                </c:pt>
                <c:pt idx="9215">
                  <c:v>0.273</c:v>
                </c:pt>
                <c:pt idx="9216">
                  <c:v>0.273</c:v>
                </c:pt>
                <c:pt idx="9217">
                  <c:v>0.273</c:v>
                </c:pt>
                <c:pt idx="9218">
                  <c:v>0.273</c:v>
                </c:pt>
                <c:pt idx="9219">
                  <c:v>0.214</c:v>
                </c:pt>
                <c:pt idx="9220">
                  <c:v>0.214</c:v>
                </c:pt>
                <c:pt idx="9221">
                  <c:v>0.273</c:v>
                </c:pt>
                <c:pt idx="9222">
                  <c:v>0.341</c:v>
                </c:pt>
                <c:pt idx="9223">
                  <c:v>0.418</c:v>
                </c:pt>
                <c:pt idx="9224">
                  <c:v>0.505</c:v>
                </c:pt>
                <c:pt idx="9225">
                  <c:v>0.418</c:v>
                </c:pt>
                <c:pt idx="9226">
                  <c:v>0.418</c:v>
                </c:pt>
                <c:pt idx="9227">
                  <c:v>0.341</c:v>
                </c:pt>
                <c:pt idx="9228">
                  <c:v>0.341</c:v>
                </c:pt>
                <c:pt idx="9229">
                  <c:v>0.273</c:v>
                </c:pt>
                <c:pt idx="9230">
                  <c:v>0.273</c:v>
                </c:pt>
                <c:pt idx="9231">
                  <c:v>0.214</c:v>
                </c:pt>
                <c:pt idx="9232">
                  <c:v>0.214</c:v>
                </c:pt>
                <c:pt idx="9233">
                  <c:v>0.163</c:v>
                </c:pt>
                <c:pt idx="9234">
                  <c:v>0.214</c:v>
                </c:pt>
                <c:pt idx="9235">
                  <c:v>0.827</c:v>
                </c:pt>
                <c:pt idx="9236">
                  <c:v>2.422</c:v>
                </c:pt>
                <c:pt idx="9237">
                  <c:v>2.664</c:v>
                </c:pt>
                <c:pt idx="9238">
                  <c:v>3.19</c:v>
                </c:pt>
                <c:pt idx="9239">
                  <c:v>2.92</c:v>
                </c:pt>
                <c:pt idx="9240">
                  <c:v>2.422</c:v>
                </c:pt>
                <c:pt idx="9241">
                  <c:v>1.777</c:v>
                </c:pt>
                <c:pt idx="9242">
                  <c:v>1.412</c:v>
                </c:pt>
                <c:pt idx="9243">
                  <c:v>1.248</c:v>
                </c:pt>
                <c:pt idx="9244">
                  <c:v>0.955</c:v>
                </c:pt>
                <c:pt idx="9245">
                  <c:v>0.955</c:v>
                </c:pt>
                <c:pt idx="9246">
                  <c:v>0.827</c:v>
                </c:pt>
                <c:pt idx="9247">
                  <c:v>0.709</c:v>
                </c:pt>
                <c:pt idx="9248">
                  <c:v>0.709</c:v>
                </c:pt>
                <c:pt idx="9249">
                  <c:v>0.827</c:v>
                </c:pt>
                <c:pt idx="9250">
                  <c:v>0.955</c:v>
                </c:pt>
                <c:pt idx="9251">
                  <c:v>1.096</c:v>
                </c:pt>
                <c:pt idx="9252">
                  <c:v>1.588</c:v>
                </c:pt>
                <c:pt idx="9253">
                  <c:v>2.422</c:v>
                </c:pt>
                <c:pt idx="9254">
                  <c:v>4.418</c:v>
                </c:pt>
                <c:pt idx="9255">
                  <c:v>5.501</c:v>
                </c:pt>
                <c:pt idx="9256">
                  <c:v>8.983000000000001</c:v>
                </c:pt>
                <c:pt idx="9257">
                  <c:v>10.613</c:v>
                </c:pt>
                <c:pt idx="9258">
                  <c:v>9.509</c:v>
                </c:pt>
                <c:pt idx="9259">
                  <c:v>7.514</c:v>
                </c:pt>
                <c:pt idx="9260">
                  <c:v>6.302</c:v>
                </c:pt>
                <c:pt idx="9261">
                  <c:v>7.171</c:v>
                </c:pt>
                <c:pt idx="9262">
                  <c:v>7.514</c:v>
                </c:pt>
                <c:pt idx="9263">
                  <c:v>7.171</c:v>
                </c:pt>
                <c:pt idx="9264">
                  <c:v>8.476000000000001</c:v>
                </c:pt>
                <c:pt idx="9265">
                  <c:v>7.171</c:v>
                </c:pt>
                <c:pt idx="9266">
                  <c:v>6.302</c:v>
                </c:pt>
                <c:pt idx="9267">
                  <c:v>5.501</c:v>
                </c:pt>
                <c:pt idx="9268">
                  <c:v>5.501</c:v>
                </c:pt>
                <c:pt idx="9269">
                  <c:v>5.501</c:v>
                </c:pt>
                <c:pt idx="9270">
                  <c:v>5.893</c:v>
                </c:pt>
                <c:pt idx="9271">
                  <c:v>6.728</c:v>
                </c:pt>
                <c:pt idx="9272">
                  <c:v>8.983000000000001</c:v>
                </c:pt>
                <c:pt idx="9273">
                  <c:v>7.986</c:v>
                </c:pt>
                <c:pt idx="9274">
                  <c:v>7.171</c:v>
                </c:pt>
                <c:pt idx="9275">
                  <c:v>6.302</c:v>
                </c:pt>
                <c:pt idx="9276">
                  <c:v>6.302</c:v>
                </c:pt>
                <c:pt idx="9277">
                  <c:v>5.893</c:v>
                </c:pt>
                <c:pt idx="9278">
                  <c:v>6.302</c:v>
                </c:pt>
                <c:pt idx="9279">
                  <c:v>5.893</c:v>
                </c:pt>
                <c:pt idx="9280">
                  <c:v>5.893</c:v>
                </c:pt>
                <c:pt idx="9281">
                  <c:v>5.893</c:v>
                </c:pt>
                <c:pt idx="9282">
                  <c:v>6.302</c:v>
                </c:pt>
                <c:pt idx="9283">
                  <c:v>6.302</c:v>
                </c:pt>
                <c:pt idx="9284">
                  <c:v>6.302</c:v>
                </c:pt>
                <c:pt idx="9285">
                  <c:v>6.728</c:v>
                </c:pt>
                <c:pt idx="9286">
                  <c:v>6.728</c:v>
                </c:pt>
                <c:pt idx="9287">
                  <c:v>7.171</c:v>
                </c:pt>
                <c:pt idx="9288">
                  <c:v>6.728</c:v>
                </c:pt>
                <c:pt idx="9289">
                  <c:v>7.171</c:v>
                </c:pt>
                <c:pt idx="9290">
                  <c:v>7.171</c:v>
                </c:pt>
                <c:pt idx="9291">
                  <c:v>7.171</c:v>
                </c:pt>
                <c:pt idx="9292">
                  <c:v>7.171</c:v>
                </c:pt>
                <c:pt idx="9293">
                  <c:v>7.171</c:v>
                </c:pt>
                <c:pt idx="9294">
                  <c:v>7.514</c:v>
                </c:pt>
                <c:pt idx="9295">
                  <c:v>6.728</c:v>
                </c:pt>
                <c:pt idx="9296">
                  <c:v>7.171</c:v>
                </c:pt>
                <c:pt idx="9297">
                  <c:v>7.514</c:v>
                </c:pt>
                <c:pt idx="9298">
                  <c:v>7.514</c:v>
                </c:pt>
                <c:pt idx="9299">
                  <c:v>7.171</c:v>
                </c:pt>
                <c:pt idx="9300">
                  <c:v>7.171</c:v>
                </c:pt>
                <c:pt idx="9301">
                  <c:v>7.171</c:v>
                </c:pt>
                <c:pt idx="9302">
                  <c:v>7.171</c:v>
                </c:pt>
                <c:pt idx="9303">
                  <c:v>7.171</c:v>
                </c:pt>
                <c:pt idx="9304">
                  <c:v>7.171</c:v>
                </c:pt>
                <c:pt idx="9305">
                  <c:v>7.171</c:v>
                </c:pt>
                <c:pt idx="9306">
                  <c:v>7.171</c:v>
                </c:pt>
                <c:pt idx="9307">
                  <c:v>7.171</c:v>
                </c:pt>
                <c:pt idx="9308">
                  <c:v>7.171</c:v>
                </c:pt>
                <c:pt idx="9309">
                  <c:v>7.171</c:v>
                </c:pt>
                <c:pt idx="9310">
                  <c:v>7.514</c:v>
                </c:pt>
                <c:pt idx="9311">
                  <c:v>7.514</c:v>
                </c:pt>
                <c:pt idx="9312">
                  <c:v>7.171</c:v>
                </c:pt>
                <c:pt idx="9313">
                  <c:v>7.171</c:v>
                </c:pt>
                <c:pt idx="9314">
                  <c:v>7.171</c:v>
                </c:pt>
                <c:pt idx="9315">
                  <c:v>7.171</c:v>
                </c:pt>
                <c:pt idx="9316">
                  <c:v>7.171</c:v>
                </c:pt>
                <c:pt idx="9317">
                  <c:v>7.171</c:v>
                </c:pt>
                <c:pt idx="9318">
                  <c:v>6.728</c:v>
                </c:pt>
                <c:pt idx="9319">
                  <c:v>7.171</c:v>
                </c:pt>
                <c:pt idx="9320">
                  <c:v>7.171</c:v>
                </c:pt>
                <c:pt idx="9321">
                  <c:v>7.171</c:v>
                </c:pt>
                <c:pt idx="9322">
                  <c:v>7.171</c:v>
                </c:pt>
                <c:pt idx="9323">
                  <c:v>7.171</c:v>
                </c:pt>
                <c:pt idx="9324">
                  <c:v>7.171</c:v>
                </c:pt>
                <c:pt idx="9325">
                  <c:v>7.514</c:v>
                </c:pt>
                <c:pt idx="9326">
                  <c:v>7.171</c:v>
                </c:pt>
                <c:pt idx="9327">
                  <c:v>7.171</c:v>
                </c:pt>
                <c:pt idx="9328">
                  <c:v>6.728</c:v>
                </c:pt>
                <c:pt idx="9329">
                  <c:v>7.171</c:v>
                </c:pt>
                <c:pt idx="9330">
                  <c:v>6.302</c:v>
                </c:pt>
                <c:pt idx="9331">
                  <c:v>5.124</c:v>
                </c:pt>
                <c:pt idx="9332">
                  <c:v>4.089</c:v>
                </c:pt>
                <c:pt idx="9333">
                  <c:v>3.475</c:v>
                </c:pt>
                <c:pt idx="9334">
                  <c:v>2.664</c:v>
                </c:pt>
                <c:pt idx="9335">
                  <c:v>2.422</c:v>
                </c:pt>
                <c:pt idx="9336">
                  <c:v>2.139</c:v>
                </c:pt>
                <c:pt idx="9337">
                  <c:v>1.979</c:v>
                </c:pt>
                <c:pt idx="9338">
                  <c:v>1.777</c:v>
                </c:pt>
                <c:pt idx="9339">
                  <c:v>1.588</c:v>
                </c:pt>
                <c:pt idx="9340">
                  <c:v>1.588</c:v>
                </c:pt>
                <c:pt idx="9341">
                  <c:v>1.412</c:v>
                </c:pt>
                <c:pt idx="9342">
                  <c:v>1.412</c:v>
                </c:pt>
                <c:pt idx="9343">
                  <c:v>1.248</c:v>
                </c:pt>
                <c:pt idx="9344">
                  <c:v>1.096</c:v>
                </c:pt>
                <c:pt idx="9345">
                  <c:v>1.096</c:v>
                </c:pt>
                <c:pt idx="9346">
                  <c:v>0.955</c:v>
                </c:pt>
                <c:pt idx="9347">
                  <c:v>0.955</c:v>
                </c:pt>
                <c:pt idx="9348">
                  <c:v>0.827</c:v>
                </c:pt>
                <c:pt idx="9349">
                  <c:v>0.827</c:v>
                </c:pt>
                <c:pt idx="9350">
                  <c:v>0.709</c:v>
                </c:pt>
                <c:pt idx="9351">
                  <c:v>0.709</c:v>
                </c:pt>
                <c:pt idx="9352">
                  <c:v>0.709</c:v>
                </c:pt>
                <c:pt idx="9353">
                  <c:v>0.709</c:v>
                </c:pt>
                <c:pt idx="9354">
                  <c:v>0.601</c:v>
                </c:pt>
                <c:pt idx="9355">
                  <c:v>0.601</c:v>
                </c:pt>
                <c:pt idx="9356">
                  <c:v>0.709</c:v>
                </c:pt>
                <c:pt idx="9357">
                  <c:v>0.709</c:v>
                </c:pt>
                <c:pt idx="9358">
                  <c:v>0.827</c:v>
                </c:pt>
                <c:pt idx="9359">
                  <c:v>0.709</c:v>
                </c:pt>
                <c:pt idx="9360">
                  <c:v>0.709</c:v>
                </c:pt>
                <c:pt idx="9361">
                  <c:v>0.505</c:v>
                </c:pt>
                <c:pt idx="9362">
                  <c:v>0.601</c:v>
                </c:pt>
                <c:pt idx="9363">
                  <c:v>0.505</c:v>
                </c:pt>
                <c:pt idx="9364">
                  <c:v>0.418</c:v>
                </c:pt>
                <c:pt idx="9365">
                  <c:v>0.418</c:v>
                </c:pt>
                <c:pt idx="9366">
                  <c:v>0.418</c:v>
                </c:pt>
                <c:pt idx="9367">
                  <c:v>0.341</c:v>
                </c:pt>
                <c:pt idx="9368">
                  <c:v>0.341</c:v>
                </c:pt>
                <c:pt idx="9369">
                  <c:v>0.341</c:v>
                </c:pt>
                <c:pt idx="9370">
                  <c:v>0.273</c:v>
                </c:pt>
                <c:pt idx="9371">
                  <c:v>0.341</c:v>
                </c:pt>
                <c:pt idx="9372">
                  <c:v>0.273</c:v>
                </c:pt>
                <c:pt idx="9373">
                  <c:v>0.273</c:v>
                </c:pt>
                <c:pt idx="9374">
                  <c:v>0.273</c:v>
                </c:pt>
                <c:pt idx="9375">
                  <c:v>0.273</c:v>
                </c:pt>
                <c:pt idx="9376">
                  <c:v>0.273</c:v>
                </c:pt>
                <c:pt idx="9377">
                  <c:v>0.273</c:v>
                </c:pt>
                <c:pt idx="9378">
                  <c:v>0.273</c:v>
                </c:pt>
                <c:pt idx="9379">
                  <c:v>0.273</c:v>
                </c:pt>
                <c:pt idx="9380">
                  <c:v>0.273</c:v>
                </c:pt>
                <c:pt idx="9381">
                  <c:v>0.214</c:v>
                </c:pt>
                <c:pt idx="9382">
                  <c:v>0.214</c:v>
                </c:pt>
                <c:pt idx="9383">
                  <c:v>0.163</c:v>
                </c:pt>
                <c:pt idx="9384">
                  <c:v>0.214</c:v>
                </c:pt>
                <c:pt idx="9385">
                  <c:v>0.273</c:v>
                </c:pt>
                <c:pt idx="9386">
                  <c:v>0.341</c:v>
                </c:pt>
                <c:pt idx="9387">
                  <c:v>0.341</c:v>
                </c:pt>
                <c:pt idx="9388">
                  <c:v>0.341</c:v>
                </c:pt>
                <c:pt idx="9389">
                  <c:v>0.341</c:v>
                </c:pt>
                <c:pt idx="9390">
                  <c:v>0.273</c:v>
                </c:pt>
                <c:pt idx="9391">
                  <c:v>0.273</c:v>
                </c:pt>
                <c:pt idx="9392">
                  <c:v>0.273</c:v>
                </c:pt>
                <c:pt idx="9393">
                  <c:v>0.214</c:v>
                </c:pt>
                <c:pt idx="9394">
                  <c:v>0.163</c:v>
                </c:pt>
                <c:pt idx="9395">
                  <c:v>0.163</c:v>
                </c:pt>
                <c:pt idx="9396">
                  <c:v>0.163</c:v>
                </c:pt>
                <c:pt idx="9397">
                  <c:v>0.214</c:v>
                </c:pt>
                <c:pt idx="9398">
                  <c:v>0.163</c:v>
                </c:pt>
                <c:pt idx="9399">
                  <c:v>0.163</c:v>
                </c:pt>
                <c:pt idx="9400">
                  <c:v>0.163</c:v>
                </c:pt>
                <c:pt idx="9401">
                  <c:v>0.13</c:v>
                </c:pt>
                <c:pt idx="9402">
                  <c:v>0.163</c:v>
                </c:pt>
                <c:pt idx="9403">
                  <c:v>0.13</c:v>
                </c:pt>
                <c:pt idx="9404">
                  <c:v>0.13</c:v>
                </c:pt>
                <c:pt idx="9405">
                  <c:v>0.163</c:v>
                </c:pt>
                <c:pt idx="9406">
                  <c:v>0.163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0.093</c:v>
                </c:pt>
                <c:pt idx="9417">
                  <c:v>0.093</c:v>
                </c:pt>
                <c:pt idx="9418">
                  <c:v>0.093</c:v>
                </c:pt>
                <c:pt idx="9419">
                  <c:v>0.13</c:v>
                </c:pt>
                <c:pt idx="9420">
                  <c:v>0.13</c:v>
                </c:pt>
                <c:pt idx="9421">
                  <c:v>0.093</c:v>
                </c:pt>
                <c:pt idx="9422">
                  <c:v>0.093</c:v>
                </c:pt>
                <c:pt idx="9423">
                  <c:v>0.13</c:v>
                </c:pt>
                <c:pt idx="9424">
                  <c:v>0.093</c:v>
                </c:pt>
                <c:pt idx="9425">
                  <c:v>0.13</c:v>
                </c:pt>
                <c:pt idx="9426">
                  <c:v>0.093</c:v>
                </c:pt>
                <c:pt idx="9427">
                  <c:v>0.13</c:v>
                </c:pt>
                <c:pt idx="9428">
                  <c:v>0.093</c:v>
                </c:pt>
                <c:pt idx="9429">
                  <c:v>0.13</c:v>
                </c:pt>
                <c:pt idx="9430">
                  <c:v>0.093</c:v>
                </c:pt>
                <c:pt idx="9431">
                  <c:v>0.093</c:v>
                </c:pt>
                <c:pt idx="9432">
                  <c:v>0.093</c:v>
                </c:pt>
                <c:pt idx="9433">
                  <c:v>0.13</c:v>
                </c:pt>
                <c:pt idx="9434">
                  <c:v>0.093</c:v>
                </c:pt>
                <c:pt idx="9435">
                  <c:v>0.093</c:v>
                </c:pt>
                <c:pt idx="9436">
                  <c:v>0.093</c:v>
                </c:pt>
                <c:pt idx="9437">
                  <c:v>0.063</c:v>
                </c:pt>
                <c:pt idx="9438">
                  <c:v>0.093</c:v>
                </c:pt>
                <c:pt idx="9439">
                  <c:v>0.093</c:v>
                </c:pt>
                <c:pt idx="9440">
                  <c:v>0.093</c:v>
                </c:pt>
                <c:pt idx="10368">
                  <c:v>0.341</c:v>
                </c:pt>
                <c:pt idx="10369">
                  <c:v>0.418</c:v>
                </c:pt>
                <c:pt idx="10370">
                  <c:v>0.418</c:v>
                </c:pt>
                <c:pt idx="10371">
                  <c:v>0.418</c:v>
                </c:pt>
                <c:pt idx="10372">
                  <c:v>0.341</c:v>
                </c:pt>
                <c:pt idx="10373">
                  <c:v>0.418</c:v>
                </c:pt>
                <c:pt idx="10374">
                  <c:v>0.418</c:v>
                </c:pt>
                <c:pt idx="10375">
                  <c:v>0.505</c:v>
                </c:pt>
                <c:pt idx="10376">
                  <c:v>0.709</c:v>
                </c:pt>
                <c:pt idx="10377">
                  <c:v>0.709</c:v>
                </c:pt>
                <c:pt idx="10378">
                  <c:v>0.709</c:v>
                </c:pt>
                <c:pt idx="10379">
                  <c:v>0.601</c:v>
                </c:pt>
                <c:pt idx="10380">
                  <c:v>0.709</c:v>
                </c:pt>
                <c:pt idx="10381">
                  <c:v>0.601</c:v>
                </c:pt>
                <c:pt idx="10382">
                  <c:v>0.601</c:v>
                </c:pt>
                <c:pt idx="10383">
                  <c:v>0.601</c:v>
                </c:pt>
                <c:pt idx="10384">
                  <c:v>0.505</c:v>
                </c:pt>
                <c:pt idx="10385">
                  <c:v>0.505</c:v>
                </c:pt>
                <c:pt idx="10386">
                  <c:v>0.955</c:v>
                </c:pt>
                <c:pt idx="10387">
                  <c:v>1.412</c:v>
                </c:pt>
                <c:pt idx="10388">
                  <c:v>1.412</c:v>
                </c:pt>
                <c:pt idx="10389">
                  <c:v>1.412</c:v>
                </c:pt>
                <c:pt idx="10390">
                  <c:v>1.248</c:v>
                </c:pt>
                <c:pt idx="10391">
                  <c:v>1.248</c:v>
                </c:pt>
                <c:pt idx="10392">
                  <c:v>1.777</c:v>
                </c:pt>
                <c:pt idx="10393">
                  <c:v>2.422</c:v>
                </c:pt>
                <c:pt idx="10394">
                  <c:v>2.139</c:v>
                </c:pt>
                <c:pt idx="10395">
                  <c:v>1.979</c:v>
                </c:pt>
                <c:pt idx="10396">
                  <c:v>1.979</c:v>
                </c:pt>
                <c:pt idx="10397">
                  <c:v>1.777</c:v>
                </c:pt>
                <c:pt idx="10398">
                  <c:v>1.588</c:v>
                </c:pt>
                <c:pt idx="10399">
                  <c:v>1.412</c:v>
                </c:pt>
                <c:pt idx="10400">
                  <c:v>1.096</c:v>
                </c:pt>
                <c:pt idx="10401">
                  <c:v>1.096</c:v>
                </c:pt>
                <c:pt idx="10402">
                  <c:v>1.248</c:v>
                </c:pt>
                <c:pt idx="10403">
                  <c:v>1.248</c:v>
                </c:pt>
                <c:pt idx="10404">
                  <c:v>1.777</c:v>
                </c:pt>
                <c:pt idx="10405">
                  <c:v>4.763</c:v>
                </c:pt>
                <c:pt idx="10406">
                  <c:v>8.983000000000001</c:v>
                </c:pt>
                <c:pt idx="10407">
                  <c:v>8.983000000000001</c:v>
                </c:pt>
                <c:pt idx="10408">
                  <c:v>15.07</c:v>
                </c:pt>
                <c:pt idx="10409">
                  <c:v>21.134</c:v>
                </c:pt>
                <c:pt idx="10410">
                  <c:v>25.715</c:v>
                </c:pt>
                <c:pt idx="10411">
                  <c:v>26.696</c:v>
                </c:pt>
                <c:pt idx="10412">
                  <c:v>25.715</c:v>
                </c:pt>
                <c:pt idx="10413">
                  <c:v>21.134</c:v>
                </c:pt>
                <c:pt idx="10414">
                  <c:v>18.641</c:v>
                </c:pt>
                <c:pt idx="10415">
                  <c:v>18.641</c:v>
                </c:pt>
                <c:pt idx="10416">
                  <c:v>17.082</c:v>
                </c:pt>
                <c:pt idx="10417">
                  <c:v>12.409</c:v>
                </c:pt>
                <c:pt idx="10418">
                  <c:v>8.476000000000001</c:v>
                </c:pt>
                <c:pt idx="10419">
                  <c:v>6.302</c:v>
                </c:pt>
                <c:pt idx="10420">
                  <c:v>4.418</c:v>
                </c:pt>
                <c:pt idx="10421">
                  <c:v>3.475</c:v>
                </c:pt>
                <c:pt idx="10422">
                  <c:v>3.19</c:v>
                </c:pt>
                <c:pt idx="10423">
                  <c:v>2.92</c:v>
                </c:pt>
                <c:pt idx="10424">
                  <c:v>2.664</c:v>
                </c:pt>
                <c:pt idx="10425">
                  <c:v>2.139</c:v>
                </c:pt>
                <c:pt idx="10426">
                  <c:v>2.139</c:v>
                </c:pt>
                <c:pt idx="10427">
                  <c:v>1.777</c:v>
                </c:pt>
                <c:pt idx="10428">
                  <c:v>1.777</c:v>
                </c:pt>
                <c:pt idx="10429">
                  <c:v>1.412</c:v>
                </c:pt>
                <c:pt idx="10430">
                  <c:v>1.412</c:v>
                </c:pt>
                <c:pt idx="10431">
                  <c:v>1.412</c:v>
                </c:pt>
                <c:pt idx="10432">
                  <c:v>1.248</c:v>
                </c:pt>
                <c:pt idx="10433">
                  <c:v>1.096</c:v>
                </c:pt>
                <c:pt idx="10434">
                  <c:v>1.096</c:v>
                </c:pt>
                <c:pt idx="10435">
                  <c:v>0.955</c:v>
                </c:pt>
                <c:pt idx="10436">
                  <c:v>0.955</c:v>
                </c:pt>
                <c:pt idx="10437">
                  <c:v>0.827</c:v>
                </c:pt>
                <c:pt idx="10438">
                  <c:v>0.827</c:v>
                </c:pt>
                <c:pt idx="10439">
                  <c:v>0.827</c:v>
                </c:pt>
                <c:pt idx="10440">
                  <c:v>0.827</c:v>
                </c:pt>
                <c:pt idx="10441">
                  <c:v>0.827</c:v>
                </c:pt>
                <c:pt idx="10442">
                  <c:v>0.827</c:v>
                </c:pt>
                <c:pt idx="10443">
                  <c:v>0.827</c:v>
                </c:pt>
                <c:pt idx="10444">
                  <c:v>0.827</c:v>
                </c:pt>
                <c:pt idx="10445">
                  <c:v>0.709</c:v>
                </c:pt>
                <c:pt idx="10446">
                  <c:v>0.827</c:v>
                </c:pt>
                <c:pt idx="10447">
                  <c:v>0.827</c:v>
                </c:pt>
                <c:pt idx="10448">
                  <c:v>0.827</c:v>
                </c:pt>
                <c:pt idx="10449">
                  <c:v>0.955</c:v>
                </c:pt>
                <c:pt idx="10450">
                  <c:v>0.955</c:v>
                </c:pt>
                <c:pt idx="10451">
                  <c:v>0.955</c:v>
                </c:pt>
                <c:pt idx="10452">
                  <c:v>0.955</c:v>
                </c:pt>
                <c:pt idx="10453">
                  <c:v>1.096</c:v>
                </c:pt>
                <c:pt idx="10454">
                  <c:v>1.096</c:v>
                </c:pt>
                <c:pt idx="10455">
                  <c:v>0.955</c:v>
                </c:pt>
                <c:pt idx="10456">
                  <c:v>0.955</c:v>
                </c:pt>
                <c:pt idx="10457">
                  <c:v>0.827</c:v>
                </c:pt>
                <c:pt idx="10458">
                  <c:v>0.827</c:v>
                </c:pt>
                <c:pt idx="10459">
                  <c:v>0.827</c:v>
                </c:pt>
                <c:pt idx="10460">
                  <c:v>0.827</c:v>
                </c:pt>
                <c:pt idx="10461">
                  <c:v>0.827</c:v>
                </c:pt>
                <c:pt idx="10462">
                  <c:v>0.709</c:v>
                </c:pt>
                <c:pt idx="10463">
                  <c:v>0.709</c:v>
                </c:pt>
                <c:pt idx="10464">
                  <c:v>0.709</c:v>
                </c:pt>
                <c:pt idx="10465">
                  <c:v>0.709</c:v>
                </c:pt>
                <c:pt idx="10466">
                  <c:v>0.709</c:v>
                </c:pt>
                <c:pt idx="10467">
                  <c:v>0.709</c:v>
                </c:pt>
                <c:pt idx="10468">
                  <c:v>0.709</c:v>
                </c:pt>
                <c:pt idx="10469">
                  <c:v>0.709</c:v>
                </c:pt>
                <c:pt idx="10470">
                  <c:v>0.709</c:v>
                </c:pt>
                <c:pt idx="10471">
                  <c:v>0.709</c:v>
                </c:pt>
                <c:pt idx="10472">
                  <c:v>0.601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0.601</c:v>
                </c:pt>
                <c:pt idx="10478">
                  <c:v>0.601</c:v>
                </c:pt>
                <c:pt idx="10479">
                  <c:v>0.601</c:v>
                </c:pt>
                <c:pt idx="10480">
                  <c:v>0.601</c:v>
                </c:pt>
                <c:pt idx="10481">
                  <c:v>0.601</c:v>
                </c:pt>
                <c:pt idx="10482">
                  <c:v>0.505</c:v>
                </c:pt>
                <c:pt idx="10483">
                  <c:v>0.601</c:v>
                </c:pt>
                <c:pt idx="10484">
                  <c:v>0.505</c:v>
                </c:pt>
                <c:pt idx="10485">
                  <c:v>0.601</c:v>
                </c:pt>
                <c:pt idx="10486">
                  <c:v>0.505</c:v>
                </c:pt>
                <c:pt idx="10487">
                  <c:v>0.505</c:v>
                </c:pt>
                <c:pt idx="10488">
                  <c:v>0.505</c:v>
                </c:pt>
                <c:pt idx="10489">
                  <c:v>0.505</c:v>
                </c:pt>
                <c:pt idx="10490">
                  <c:v>0.505</c:v>
                </c:pt>
                <c:pt idx="10491">
                  <c:v>0.601</c:v>
                </c:pt>
                <c:pt idx="10492">
                  <c:v>0.601</c:v>
                </c:pt>
                <c:pt idx="10493">
                  <c:v>0.418</c:v>
                </c:pt>
                <c:pt idx="10494">
                  <c:v>0.505</c:v>
                </c:pt>
                <c:pt idx="10495">
                  <c:v>0.505</c:v>
                </c:pt>
                <c:pt idx="10496">
                  <c:v>0.505</c:v>
                </c:pt>
                <c:pt idx="10497">
                  <c:v>0.505</c:v>
                </c:pt>
                <c:pt idx="10498">
                  <c:v>0.505</c:v>
                </c:pt>
                <c:pt idx="10499">
                  <c:v>0.505</c:v>
                </c:pt>
                <c:pt idx="10500">
                  <c:v>0.505</c:v>
                </c:pt>
                <c:pt idx="10501">
                  <c:v>0.418</c:v>
                </c:pt>
                <c:pt idx="10502">
                  <c:v>0.418</c:v>
                </c:pt>
                <c:pt idx="10503">
                  <c:v>0.418</c:v>
                </c:pt>
                <c:pt idx="10504">
                  <c:v>0.418</c:v>
                </c:pt>
                <c:pt idx="10505">
                  <c:v>0.418</c:v>
                </c:pt>
                <c:pt idx="10506">
                  <c:v>0.418</c:v>
                </c:pt>
                <c:pt idx="10507">
                  <c:v>0.418</c:v>
                </c:pt>
                <c:pt idx="10508">
                  <c:v>0.418</c:v>
                </c:pt>
                <c:pt idx="10509">
                  <c:v>0.341</c:v>
                </c:pt>
                <c:pt idx="10510">
                  <c:v>0.341</c:v>
                </c:pt>
                <c:pt idx="10511">
                  <c:v>0.418</c:v>
                </c:pt>
                <c:pt idx="10512">
                  <c:v>0.418</c:v>
                </c:pt>
                <c:pt idx="10513">
                  <c:v>0.341</c:v>
                </c:pt>
                <c:pt idx="10514">
                  <c:v>0.341</c:v>
                </c:pt>
                <c:pt idx="10515">
                  <c:v>0.341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0.273</c:v>
                </c:pt>
                <c:pt idx="10523">
                  <c:v>0.341</c:v>
                </c:pt>
                <c:pt idx="10524">
                  <c:v>0.273</c:v>
                </c:pt>
                <c:pt idx="10525">
                  <c:v>0.273</c:v>
                </c:pt>
                <c:pt idx="10526">
                  <c:v>0.341</c:v>
                </c:pt>
                <c:pt idx="10527">
                  <c:v>0.709</c:v>
                </c:pt>
                <c:pt idx="10528">
                  <c:v>1.248</c:v>
                </c:pt>
                <c:pt idx="10529">
                  <c:v>1.412</c:v>
                </c:pt>
                <c:pt idx="10530">
                  <c:v>1.248</c:v>
                </c:pt>
                <c:pt idx="10531">
                  <c:v>1.096</c:v>
                </c:pt>
                <c:pt idx="10532">
                  <c:v>1.096</c:v>
                </c:pt>
                <c:pt idx="10533">
                  <c:v>1.248</c:v>
                </c:pt>
                <c:pt idx="10534">
                  <c:v>1.096</c:v>
                </c:pt>
                <c:pt idx="10535">
                  <c:v>0.827</c:v>
                </c:pt>
                <c:pt idx="10536">
                  <c:v>0.709</c:v>
                </c:pt>
                <c:pt idx="10537">
                  <c:v>0.601</c:v>
                </c:pt>
                <c:pt idx="10538">
                  <c:v>0.505</c:v>
                </c:pt>
                <c:pt idx="10539">
                  <c:v>0.418</c:v>
                </c:pt>
                <c:pt idx="10540">
                  <c:v>0.505</c:v>
                </c:pt>
                <c:pt idx="10541">
                  <c:v>0.418</c:v>
                </c:pt>
                <c:pt idx="10542">
                  <c:v>0.341</c:v>
                </c:pt>
                <c:pt idx="10543">
                  <c:v>0.418</c:v>
                </c:pt>
                <c:pt idx="10544">
                  <c:v>0.418</c:v>
                </c:pt>
                <c:pt idx="10545">
                  <c:v>0.341</c:v>
                </c:pt>
                <c:pt idx="10546">
                  <c:v>0.341</c:v>
                </c:pt>
                <c:pt idx="10547">
                  <c:v>0.341</c:v>
                </c:pt>
                <c:pt idx="10548">
                  <c:v>0.341</c:v>
                </c:pt>
                <c:pt idx="10549">
                  <c:v>0.273</c:v>
                </c:pt>
                <c:pt idx="10550">
                  <c:v>0.341</c:v>
                </c:pt>
                <c:pt idx="10551">
                  <c:v>0.273</c:v>
                </c:pt>
                <c:pt idx="10552">
                  <c:v>0.341</c:v>
                </c:pt>
                <c:pt idx="10553">
                  <c:v>0.273</c:v>
                </c:pt>
                <c:pt idx="10554">
                  <c:v>0.273</c:v>
                </c:pt>
                <c:pt idx="10555">
                  <c:v>0.273</c:v>
                </c:pt>
                <c:pt idx="10556">
                  <c:v>0.214</c:v>
                </c:pt>
                <c:pt idx="10557">
                  <c:v>0.214</c:v>
                </c:pt>
                <c:pt idx="10558">
                  <c:v>0.214</c:v>
                </c:pt>
                <c:pt idx="10559">
                  <c:v>0.214</c:v>
                </c:pt>
                <c:pt idx="10560">
                  <c:v>0.214</c:v>
                </c:pt>
                <c:pt idx="10561">
                  <c:v>0.214</c:v>
                </c:pt>
                <c:pt idx="10562">
                  <c:v>0.163</c:v>
                </c:pt>
                <c:pt idx="10563">
                  <c:v>0.163</c:v>
                </c:pt>
                <c:pt idx="10564">
                  <c:v>0.214</c:v>
                </c:pt>
                <c:pt idx="10565">
                  <c:v>0.214</c:v>
                </c:pt>
                <c:pt idx="10566">
                  <c:v>0.214</c:v>
                </c:pt>
                <c:pt idx="10567">
                  <c:v>0.163</c:v>
                </c:pt>
                <c:pt idx="10568">
                  <c:v>0.214</c:v>
                </c:pt>
                <c:pt idx="10569">
                  <c:v>0.163</c:v>
                </c:pt>
                <c:pt idx="10570">
                  <c:v>0.214</c:v>
                </c:pt>
                <c:pt idx="10571">
                  <c:v>0.163</c:v>
                </c:pt>
                <c:pt idx="10572">
                  <c:v>0.163</c:v>
                </c:pt>
                <c:pt idx="10573">
                  <c:v>0.163</c:v>
                </c:pt>
                <c:pt idx="10574">
                  <c:v>0.163</c:v>
                </c:pt>
                <c:pt idx="10575">
                  <c:v>0.214</c:v>
                </c:pt>
                <c:pt idx="10576">
                  <c:v>0.163</c:v>
                </c:pt>
                <c:pt idx="10577">
                  <c:v>0.163</c:v>
                </c:pt>
                <c:pt idx="10578">
                  <c:v>0.13</c:v>
                </c:pt>
                <c:pt idx="10579">
                  <c:v>0.163</c:v>
                </c:pt>
                <c:pt idx="10580">
                  <c:v>0.163</c:v>
                </c:pt>
                <c:pt idx="10581">
                  <c:v>0.163</c:v>
                </c:pt>
                <c:pt idx="10582">
                  <c:v>0.163</c:v>
                </c:pt>
                <c:pt idx="10583">
                  <c:v>0.163</c:v>
                </c:pt>
                <c:pt idx="10584">
                  <c:v>0.13</c:v>
                </c:pt>
                <c:pt idx="10585">
                  <c:v>0.13</c:v>
                </c:pt>
                <c:pt idx="10586">
                  <c:v>0.13</c:v>
                </c:pt>
                <c:pt idx="10587">
                  <c:v>0.13</c:v>
                </c:pt>
                <c:pt idx="10588">
                  <c:v>0.13</c:v>
                </c:pt>
                <c:pt idx="10589">
                  <c:v>0.13</c:v>
                </c:pt>
                <c:pt idx="10590">
                  <c:v>0.13</c:v>
                </c:pt>
                <c:pt idx="10591">
                  <c:v>0.163</c:v>
                </c:pt>
                <c:pt idx="10592">
                  <c:v>0.13</c:v>
                </c:pt>
                <c:pt idx="10593">
                  <c:v>0.163</c:v>
                </c:pt>
                <c:pt idx="10594">
                  <c:v>0.163</c:v>
                </c:pt>
                <c:pt idx="10595">
                  <c:v>0.163</c:v>
                </c:pt>
                <c:pt idx="10596">
                  <c:v>0.163</c:v>
                </c:pt>
                <c:pt idx="10597">
                  <c:v>0.163</c:v>
                </c:pt>
                <c:pt idx="10598">
                  <c:v>0.163</c:v>
                </c:pt>
                <c:pt idx="10599">
                  <c:v>0.163</c:v>
                </c:pt>
                <c:pt idx="10600">
                  <c:v>0.163</c:v>
                </c:pt>
                <c:pt idx="10601">
                  <c:v>0.163</c:v>
                </c:pt>
                <c:pt idx="10602">
                  <c:v>0.214</c:v>
                </c:pt>
                <c:pt idx="10603">
                  <c:v>0.214</c:v>
                </c:pt>
                <c:pt idx="10604">
                  <c:v>0.214</c:v>
                </c:pt>
                <c:pt idx="10605">
                  <c:v>0.214</c:v>
                </c:pt>
                <c:pt idx="10606">
                  <c:v>0.214</c:v>
                </c:pt>
                <c:pt idx="10607">
                  <c:v>0.273</c:v>
                </c:pt>
                <c:pt idx="10608">
                  <c:v>0.273</c:v>
                </c:pt>
                <c:pt idx="10609">
                  <c:v>0.214</c:v>
                </c:pt>
                <c:pt idx="10610">
                  <c:v>0.273</c:v>
                </c:pt>
                <c:pt idx="10611">
                  <c:v>0.214</c:v>
                </c:pt>
                <c:pt idx="10612">
                  <c:v>0.273</c:v>
                </c:pt>
                <c:pt idx="10613">
                  <c:v>0.273</c:v>
                </c:pt>
                <c:pt idx="10614">
                  <c:v>0.341</c:v>
                </c:pt>
                <c:pt idx="10615">
                  <c:v>0.273</c:v>
                </c:pt>
                <c:pt idx="10616">
                  <c:v>0.341</c:v>
                </c:pt>
                <c:pt idx="10617">
                  <c:v>0.505</c:v>
                </c:pt>
                <c:pt idx="10618">
                  <c:v>0.601</c:v>
                </c:pt>
                <c:pt idx="10619">
                  <c:v>0.709</c:v>
                </c:pt>
                <c:pt idx="10620">
                  <c:v>0.709</c:v>
                </c:pt>
                <c:pt idx="10621">
                  <c:v>0.827</c:v>
                </c:pt>
                <c:pt idx="10622">
                  <c:v>0.827</c:v>
                </c:pt>
                <c:pt idx="10623">
                  <c:v>0.827</c:v>
                </c:pt>
                <c:pt idx="10624">
                  <c:v>0.827</c:v>
                </c:pt>
                <c:pt idx="10625">
                  <c:v>0.709</c:v>
                </c:pt>
                <c:pt idx="10626">
                  <c:v>1.096</c:v>
                </c:pt>
                <c:pt idx="10627">
                  <c:v>1.777</c:v>
                </c:pt>
                <c:pt idx="10628">
                  <c:v>1.979</c:v>
                </c:pt>
                <c:pt idx="10629">
                  <c:v>2.92</c:v>
                </c:pt>
                <c:pt idx="10630">
                  <c:v>2.664</c:v>
                </c:pt>
                <c:pt idx="10631">
                  <c:v>2.422</c:v>
                </c:pt>
                <c:pt idx="10632">
                  <c:v>1.979</c:v>
                </c:pt>
                <c:pt idx="10633">
                  <c:v>1.412</c:v>
                </c:pt>
                <c:pt idx="10634">
                  <c:v>1.412</c:v>
                </c:pt>
                <c:pt idx="10635">
                  <c:v>1.412</c:v>
                </c:pt>
                <c:pt idx="10636">
                  <c:v>1.096</c:v>
                </c:pt>
                <c:pt idx="10637">
                  <c:v>0.955</c:v>
                </c:pt>
                <c:pt idx="10638">
                  <c:v>0.827</c:v>
                </c:pt>
                <c:pt idx="10639">
                  <c:v>0.827</c:v>
                </c:pt>
                <c:pt idx="10640">
                  <c:v>0.709</c:v>
                </c:pt>
                <c:pt idx="10641">
                  <c:v>0.601</c:v>
                </c:pt>
                <c:pt idx="10642">
                  <c:v>0.601</c:v>
                </c:pt>
                <c:pt idx="10643">
                  <c:v>0.709</c:v>
                </c:pt>
                <c:pt idx="10644">
                  <c:v>0.955</c:v>
                </c:pt>
                <c:pt idx="10645">
                  <c:v>0.827</c:v>
                </c:pt>
                <c:pt idx="10646">
                  <c:v>0.827</c:v>
                </c:pt>
                <c:pt idx="10647">
                  <c:v>0.709</c:v>
                </c:pt>
                <c:pt idx="10648">
                  <c:v>0.601</c:v>
                </c:pt>
                <c:pt idx="10649">
                  <c:v>0.505</c:v>
                </c:pt>
                <c:pt idx="10650">
                  <c:v>0.505</c:v>
                </c:pt>
                <c:pt idx="10651">
                  <c:v>0.709</c:v>
                </c:pt>
                <c:pt idx="10652">
                  <c:v>0.955</c:v>
                </c:pt>
                <c:pt idx="10653">
                  <c:v>1.248</c:v>
                </c:pt>
                <c:pt idx="10654">
                  <c:v>1.412</c:v>
                </c:pt>
                <c:pt idx="10655">
                  <c:v>1.248</c:v>
                </c:pt>
                <c:pt idx="10656">
                  <c:v>0.955</c:v>
                </c:pt>
                <c:pt idx="10657">
                  <c:v>0.827</c:v>
                </c:pt>
                <c:pt idx="10658">
                  <c:v>0.709</c:v>
                </c:pt>
                <c:pt idx="10659">
                  <c:v>0.709</c:v>
                </c:pt>
                <c:pt idx="10660">
                  <c:v>0.601</c:v>
                </c:pt>
                <c:pt idx="10661">
                  <c:v>0.505</c:v>
                </c:pt>
                <c:pt idx="10662">
                  <c:v>0.505</c:v>
                </c:pt>
                <c:pt idx="10663">
                  <c:v>0.418</c:v>
                </c:pt>
                <c:pt idx="10664">
                  <c:v>0.505</c:v>
                </c:pt>
                <c:pt idx="10665">
                  <c:v>0.418</c:v>
                </c:pt>
                <c:pt idx="10666">
                  <c:v>0.341</c:v>
                </c:pt>
                <c:pt idx="10667">
                  <c:v>0.418</c:v>
                </c:pt>
                <c:pt idx="10668">
                  <c:v>0.505</c:v>
                </c:pt>
                <c:pt idx="10669">
                  <c:v>0.505</c:v>
                </c:pt>
                <c:pt idx="10670">
                  <c:v>0.418</c:v>
                </c:pt>
                <c:pt idx="10671">
                  <c:v>0.341</c:v>
                </c:pt>
                <c:pt idx="10672">
                  <c:v>0.273</c:v>
                </c:pt>
                <c:pt idx="10673">
                  <c:v>0.273</c:v>
                </c:pt>
                <c:pt idx="10674">
                  <c:v>0.601</c:v>
                </c:pt>
                <c:pt idx="10675">
                  <c:v>0.955</c:v>
                </c:pt>
                <c:pt idx="10676">
                  <c:v>1.096</c:v>
                </c:pt>
                <c:pt idx="10677">
                  <c:v>0.955</c:v>
                </c:pt>
                <c:pt idx="10678">
                  <c:v>0.955</c:v>
                </c:pt>
                <c:pt idx="10679">
                  <c:v>0.955</c:v>
                </c:pt>
                <c:pt idx="10680">
                  <c:v>1.096</c:v>
                </c:pt>
                <c:pt idx="10681">
                  <c:v>1.979</c:v>
                </c:pt>
                <c:pt idx="10682">
                  <c:v>1.777</c:v>
                </c:pt>
                <c:pt idx="10683">
                  <c:v>1.412</c:v>
                </c:pt>
                <c:pt idx="10684">
                  <c:v>1.248</c:v>
                </c:pt>
                <c:pt idx="10685">
                  <c:v>1.096</c:v>
                </c:pt>
                <c:pt idx="10686">
                  <c:v>0.955</c:v>
                </c:pt>
                <c:pt idx="10687">
                  <c:v>0.827</c:v>
                </c:pt>
                <c:pt idx="10688">
                  <c:v>0.709</c:v>
                </c:pt>
                <c:pt idx="10689">
                  <c:v>0.709</c:v>
                </c:pt>
                <c:pt idx="10690">
                  <c:v>0.827</c:v>
                </c:pt>
                <c:pt idx="10691">
                  <c:v>0.709</c:v>
                </c:pt>
                <c:pt idx="10692">
                  <c:v>0.601</c:v>
                </c:pt>
                <c:pt idx="10693">
                  <c:v>0.601</c:v>
                </c:pt>
                <c:pt idx="10694">
                  <c:v>0.709</c:v>
                </c:pt>
                <c:pt idx="10695">
                  <c:v>0.827</c:v>
                </c:pt>
                <c:pt idx="10696">
                  <c:v>0.709</c:v>
                </c:pt>
                <c:pt idx="10697">
                  <c:v>0.601</c:v>
                </c:pt>
                <c:pt idx="10698">
                  <c:v>0.601</c:v>
                </c:pt>
                <c:pt idx="10699">
                  <c:v>0.505</c:v>
                </c:pt>
                <c:pt idx="10700">
                  <c:v>0.505</c:v>
                </c:pt>
                <c:pt idx="10701">
                  <c:v>0.827</c:v>
                </c:pt>
                <c:pt idx="10702">
                  <c:v>2.422</c:v>
                </c:pt>
                <c:pt idx="10703">
                  <c:v>3.774</c:v>
                </c:pt>
                <c:pt idx="10704">
                  <c:v>3.19</c:v>
                </c:pt>
                <c:pt idx="10705">
                  <c:v>2.422</c:v>
                </c:pt>
                <c:pt idx="10706">
                  <c:v>1.777</c:v>
                </c:pt>
                <c:pt idx="10707">
                  <c:v>1.588</c:v>
                </c:pt>
                <c:pt idx="10708">
                  <c:v>1.248</c:v>
                </c:pt>
                <c:pt idx="10709">
                  <c:v>1.096</c:v>
                </c:pt>
                <c:pt idx="10710">
                  <c:v>1.248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1.096</c:v>
                </c:pt>
                <c:pt idx="10715">
                  <c:v>0.955</c:v>
                </c:pt>
                <c:pt idx="10716">
                  <c:v>0.955</c:v>
                </c:pt>
                <c:pt idx="10717">
                  <c:v>0.827</c:v>
                </c:pt>
                <c:pt idx="10718">
                  <c:v>0.709</c:v>
                </c:pt>
                <c:pt idx="10719">
                  <c:v>0.601</c:v>
                </c:pt>
                <c:pt idx="10720">
                  <c:v>0.709</c:v>
                </c:pt>
                <c:pt idx="10721">
                  <c:v>0.601</c:v>
                </c:pt>
                <c:pt idx="10722">
                  <c:v>0.601</c:v>
                </c:pt>
                <c:pt idx="10723">
                  <c:v>0.601</c:v>
                </c:pt>
                <c:pt idx="10724">
                  <c:v>0.601</c:v>
                </c:pt>
                <c:pt idx="10725">
                  <c:v>0.505</c:v>
                </c:pt>
                <c:pt idx="10726">
                  <c:v>0.505</c:v>
                </c:pt>
                <c:pt idx="10727">
                  <c:v>0.505</c:v>
                </c:pt>
                <c:pt idx="10728">
                  <c:v>0.505</c:v>
                </c:pt>
                <c:pt idx="10729">
                  <c:v>0.505</c:v>
                </c:pt>
                <c:pt idx="10730">
                  <c:v>0.505</c:v>
                </c:pt>
                <c:pt idx="10731">
                  <c:v>0.505</c:v>
                </c:pt>
                <c:pt idx="10732">
                  <c:v>0.418</c:v>
                </c:pt>
                <c:pt idx="10733">
                  <c:v>0.418</c:v>
                </c:pt>
                <c:pt idx="10734">
                  <c:v>0.601</c:v>
                </c:pt>
                <c:pt idx="10735">
                  <c:v>0.709</c:v>
                </c:pt>
                <c:pt idx="10736">
                  <c:v>0.601</c:v>
                </c:pt>
                <c:pt idx="10737">
                  <c:v>0.709</c:v>
                </c:pt>
                <c:pt idx="10738">
                  <c:v>0.827</c:v>
                </c:pt>
                <c:pt idx="10739">
                  <c:v>0.827</c:v>
                </c:pt>
                <c:pt idx="10740">
                  <c:v>0.709</c:v>
                </c:pt>
                <c:pt idx="10741">
                  <c:v>0.709</c:v>
                </c:pt>
                <c:pt idx="10742">
                  <c:v>0.601</c:v>
                </c:pt>
                <c:pt idx="10743">
                  <c:v>0.601</c:v>
                </c:pt>
                <c:pt idx="10744">
                  <c:v>0.601</c:v>
                </c:pt>
                <c:pt idx="10745">
                  <c:v>0.601</c:v>
                </c:pt>
                <c:pt idx="10746">
                  <c:v>0.601</c:v>
                </c:pt>
                <c:pt idx="10747">
                  <c:v>0.601</c:v>
                </c:pt>
                <c:pt idx="10748">
                  <c:v>0.709</c:v>
                </c:pt>
                <c:pt idx="10749">
                  <c:v>0.601</c:v>
                </c:pt>
                <c:pt idx="10750">
                  <c:v>0.709</c:v>
                </c:pt>
                <c:pt idx="10751">
                  <c:v>0.827</c:v>
                </c:pt>
                <c:pt idx="10752">
                  <c:v>0.827</c:v>
                </c:pt>
                <c:pt idx="10753">
                  <c:v>0.709</c:v>
                </c:pt>
                <c:pt idx="10754">
                  <c:v>0.601</c:v>
                </c:pt>
                <c:pt idx="10755">
                  <c:v>0.601</c:v>
                </c:pt>
                <c:pt idx="10756">
                  <c:v>0.709</c:v>
                </c:pt>
                <c:pt idx="10757">
                  <c:v>0.601</c:v>
                </c:pt>
                <c:pt idx="10758">
                  <c:v>0.709</c:v>
                </c:pt>
                <c:pt idx="10759">
                  <c:v>0.709</c:v>
                </c:pt>
                <c:pt idx="10760">
                  <c:v>0.601</c:v>
                </c:pt>
                <c:pt idx="10761">
                  <c:v>0.709</c:v>
                </c:pt>
                <c:pt idx="10762">
                  <c:v>0.601</c:v>
                </c:pt>
                <c:pt idx="10763">
                  <c:v>0.601</c:v>
                </c:pt>
                <c:pt idx="10764">
                  <c:v>0.601</c:v>
                </c:pt>
                <c:pt idx="10765">
                  <c:v>0.601</c:v>
                </c:pt>
                <c:pt idx="10766">
                  <c:v>0.601</c:v>
                </c:pt>
                <c:pt idx="10767">
                  <c:v>0.601</c:v>
                </c:pt>
                <c:pt idx="10768">
                  <c:v>0.505</c:v>
                </c:pt>
                <c:pt idx="10769">
                  <c:v>0.505</c:v>
                </c:pt>
                <c:pt idx="10770">
                  <c:v>0.601</c:v>
                </c:pt>
                <c:pt idx="10771">
                  <c:v>0.601</c:v>
                </c:pt>
                <c:pt idx="10772">
                  <c:v>0.505</c:v>
                </c:pt>
                <c:pt idx="10773">
                  <c:v>0.505</c:v>
                </c:pt>
                <c:pt idx="10774">
                  <c:v>0.505</c:v>
                </c:pt>
                <c:pt idx="10775">
                  <c:v>0.505</c:v>
                </c:pt>
                <c:pt idx="10776">
                  <c:v>0.505</c:v>
                </c:pt>
                <c:pt idx="10777">
                  <c:v>0.505</c:v>
                </c:pt>
                <c:pt idx="10778">
                  <c:v>0.505</c:v>
                </c:pt>
                <c:pt idx="10779">
                  <c:v>0.505</c:v>
                </c:pt>
                <c:pt idx="10780">
                  <c:v>0.505</c:v>
                </c:pt>
                <c:pt idx="10781">
                  <c:v>0.505</c:v>
                </c:pt>
                <c:pt idx="10782">
                  <c:v>0.505</c:v>
                </c:pt>
                <c:pt idx="10783">
                  <c:v>0.418</c:v>
                </c:pt>
                <c:pt idx="10784">
                  <c:v>0.505</c:v>
                </c:pt>
                <c:pt idx="10785">
                  <c:v>0.505</c:v>
                </c:pt>
                <c:pt idx="10786">
                  <c:v>0.505</c:v>
                </c:pt>
                <c:pt idx="10787">
                  <c:v>0.505</c:v>
                </c:pt>
                <c:pt idx="10788">
                  <c:v>0.418</c:v>
                </c:pt>
                <c:pt idx="10789">
                  <c:v>0.418</c:v>
                </c:pt>
                <c:pt idx="10790">
                  <c:v>0.418</c:v>
                </c:pt>
                <c:pt idx="10791">
                  <c:v>0.418</c:v>
                </c:pt>
                <c:pt idx="10792">
                  <c:v>0.418</c:v>
                </c:pt>
                <c:pt idx="10793">
                  <c:v>0.418</c:v>
                </c:pt>
                <c:pt idx="10794">
                  <c:v>0.418</c:v>
                </c:pt>
                <c:pt idx="10795">
                  <c:v>0.418</c:v>
                </c:pt>
                <c:pt idx="10796">
                  <c:v>0.418</c:v>
                </c:pt>
                <c:pt idx="10797">
                  <c:v>0.418</c:v>
                </c:pt>
                <c:pt idx="10798">
                  <c:v>0.418</c:v>
                </c:pt>
                <c:pt idx="10799">
                  <c:v>0.341</c:v>
                </c:pt>
                <c:pt idx="10800">
                  <c:v>0.341</c:v>
                </c:pt>
                <c:pt idx="10801">
                  <c:v>0.418</c:v>
                </c:pt>
                <c:pt idx="10802">
                  <c:v>0.418</c:v>
                </c:pt>
                <c:pt idx="10803">
                  <c:v>0.418</c:v>
                </c:pt>
                <c:pt idx="10804">
                  <c:v>0.418</c:v>
                </c:pt>
                <c:pt idx="10805">
                  <c:v>0.341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0.418</c:v>
                </c:pt>
                <c:pt idx="10810">
                  <c:v>0.505</c:v>
                </c:pt>
                <c:pt idx="10811">
                  <c:v>0.505</c:v>
                </c:pt>
                <c:pt idx="10812">
                  <c:v>0.505</c:v>
                </c:pt>
                <c:pt idx="10813">
                  <c:v>0.505</c:v>
                </c:pt>
                <c:pt idx="10814">
                  <c:v>0.505</c:v>
                </c:pt>
                <c:pt idx="10815">
                  <c:v>0.505</c:v>
                </c:pt>
                <c:pt idx="10816">
                  <c:v>0.418</c:v>
                </c:pt>
                <c:pt idx="10817">
                  <c:v>0.505</c:v>
                </c:pt>
                <c:pt idx="10818">
                  <c:v>0.505</c:v>
                </c:pt>
                <c:pt idx="10819">
                  <c:v>0.505</c:v>
                </c:pt>
                <c:pt idx="10820">
                  <c:v>0.601</c:v>
                </c:pt>
                <c:pt idx="10821">
                  <c:v>0.505</c:v>
                </c:pt>
                <c:pt idx="10822">
                  <c:v>0.505</c:v>
                </c:pt>
                <c:pt idx="10823">
                  <c:v>0.505</c:v>
                </c:pt>
                <c:pt idx="10824">
                  <c:v>0.418</c:v>
                </c:pt>
                <c:pt idx="10825">
                  <c:v>0.418</c:v>
                </c:pt>
                <c:pt idx="10826">
                  <c:v>0.418</c:v>
                </c:pt>
                <c:pt idx="10827">
                  <c:v>0.418</c:v>
                </c:pt>
                <c:pt idx="10828">
                  <c:v>0.418</c:v>
                </c:pt>
                <c:pt idx="10829">
                  <c:v>0.418</c:v>
                </c:pt>
                <c:pt idx="10830">
                  <c:v>0.418</c:v>
                </c:pt>
                <c:pt idx="10831">
                  <c:v>0.341</c:v>
                </c:pt>
                <c:pt idx="10832">
                  <c:v>0.341</c:v>
                </c:pt>
                <c:pt idx="10833">
                  <c:v>0.273</c:v>
                </c:pt>
                <c:pt idx="10834">
                  <c:v>0.273</c:v>
                </c:pt>
                <c:pt idx="10835">
                  <c:v>0.273</c:v>
                </c:pt>
                <c:pt idx="10836">
                  <c:v>0.273</c:v>
                </c:pt>
                <c:pt idx="10837">
                  <c:v>0.273</c:v>
                </c:pt>
                <c:pt idx="10838">
                  <c:v>0.273</c:v>
                </c:pt>
                <c:pt idx="10839">
                  <c:v>0.273</c:v>
                </c:pt>
                <c:pt idx="10840">
                  <c:v>0.273</c:v>
                </c:pt>
                <c:pt idx="10841">
                  <c:v>0.273</c:v>
                </c:pt>
                <c:pt idx="10842">
                  <c:v>0.273</c:v>
                </c:pt>
                <c:pt idx="10843">
                  <c:v>0.273</c:v>
                </c:pt>
                <c:pt idx="10844">
                  <c:v>0.273</c:v>
                </c:pt>
                <c:pt idx="10845">
                  <c:v>0.273</c:v>
                </c:pt>
                <c:pt idx="10846">
                  <c:v>0.214</c:v>
                </c:pt>
                <c:pt idx="10847">
                  <c:v>0.273</c:v>
                </c:pt>
                <c:pt idx="10848">
                  <c:v>0.273</c:v>
                </c:pt>
                <c:pt idx="10849">
                  <c:v>0.273</c:v>
                </c:pt>
                <c:pt idx="10850">
                  <c:v>0.214</c:v>
                </c:pt>
                <c:pt idx="10851">
                  <c:v>0.273</c:v>
                </c:pt>
                <c:pt idx="10852">
                  <c:v>0.273</c:v>
                </c:pt>
                <c:pt idx="10853">
                  <c:v>0.273</c:v>
                </c:pt>
                <c:pt idx="10854">
                  <c:v>0.214</c:v>
                </c:pt>
                <c:pt idx="10855">
                  <c:v>0.214</c:v>
                </c:pt>
                <c:pt idx="10856">
                  <c:v>0.214</c:v>
                </c:pt>
                <c:pt idx="10857">
                  <c:v>0.214</c:v>
                </c:pt>
                <c:pt idx="10858">
                  <c:v>0.214</c:v>
                </c:pt>
                <c:pt idx="10859">
                  <c:v>0.214</c:v>
                </c:pt>
                <c:pt idx="10860">
                  <c:v>0.214</c:v>
                </c:pt>
                <c:pt idx="10861">
                  <c:v>0.214</c:v>
                </c:pt>
                <c:pt idx="10862">
                  <c:v>0.214</c:v>
                </c:pt>
                <c:pt idx="10863">
                  <c:v>0.163</c:v>
                </c:pt>
                <c:pt idx="10864">
                  <c:v>0.214</c:v>
                </c:pt>
                <c:pt idx="10865">
                  <c:v>0.214</c:v>
                </c:pt>
                <c:pt idx="10866">
                  <c:v>0.214</c:v>
                </c:pt>
                <c:pt idx="10867">
                  <c:v>0.214</c:v>
                </c:pt>
                <c:pt idx="10868">
                  <c:v>0.214</c:v>
                </c:pt>
                <c:pt idx="10869">
                  <c:v>0.214</c:v>
                </c:pt>
                <c:pt idx="10870">
                  <c:v>0.214</c:v>
                </c:pt>
                <c:pt idx="10871">
                  <c:v>0.214</c:v>
                </c:pt>
                <c:pt idx="10872">
                  <c:v>0.214</c:v>
                </c:pt>
                <c:pt idx="10873">
                  <c:v>0.214</c:v>
                </c:pt>
                <c:pt idx="10874">
                  <c:v>0.214</c:v>
                </c:pt>
                <c:pt idx="10875">
                  <c:v>0.214</c:v>
                </c:pt>
                <c:pt idx="10876">
                  <c:v>0.214</c:v>
                </c:pt>
                <c:pt idx="10877">
                  <c:v>0.273</c:v>
                </c:pt>
                <c:pt idx="10878">
                  <c:v>0.214</c:v>
                </c:pt>
                <c:pt idx="10879">
                  <c:v>0.273</c:v>
                </c:pt>
                <c:pt idx="10880">
                  <c:v>0.214</c:v>
                </c:pt>
                <c:pt idx="10881">
                  <c:v>0.273</c:v>
                </c:pt>
                <c:pt idx="10882">
                  <c:v>0.273</c:v>
                </c:pt>
                <c:pt idx="10883">
                  <c:v>0.273</c:v>
                </c:pt>
                <c:pt idx="10884">
                  <c:v>0.341</c:v>
                </c:pt>
                <c:pt idx="10885">
                  <c:v>0.341</c:v>
                </c:pt>
                <c:pt idx="10886">
                  <c:v>0.418</c:v>
                </c:pt>
                <c:pt idx="10887">
                  <c:v>0.341</c:v>
                </c:pt>
                <c:pt idx="10888">
                  <c:v>0.341</c:v>
                </c:pt>
                <c:pt idx="10889">
                  <c:v>0.341</c:v>
                </c:pt>
                <c:pt idx="10890">
                  <c:v>0.418</c:v>
                </c:pt>
                <c:pt idx="10891">
                  <c:v>0.418</c:v>
                </c:pt>
                <c:pt idx="10892">
                  <c:v>0.341</c:v>
                </c:pt>
                <c:pt idx="10893">
                  <c:v>0.418</c:v>
                </c:pt>
                <c:pt idx="10894">
                  <c:v>0.418</c:v>
                </c:pt>
                <c:pt idx="10895">
                  <c:v>0.418</c:v>
                </c:pt>
                <c:pt idx="10896">
                  <c:v>0.418</c:v>
                </c:pt>
                <c:pt idx="10897">
                  <c:v>0.418</c:v>
                </c:pt>
                <c:pt idx="10898">
                  <c:v>0.418</c:v>
                </c:pt>
                <c:pt idx="10899">
                  <c:v>0.418</c:v>
                </c:pt>
                <c:pt idx="10900">
                  <c:v>0.418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0.601</c:v>
                </c:pt>
                <c:pt idx="10907">
                  <c:v>0.601</c:v>
                </c:pt>
                <c:pt idx="10908">
                  <c:v>0.709</c:v>
                </c:pt>
                <c:pt idx="10909">
                  <c:v>0.709</c:v>
                </c:pt>
                <c:pt idx="10910">
                  <c:v>0.827</c:v>
                </c:pt>
                <c:pt idx="10911">
                  <c:v>0.827</c:v>
                </c:pt>
                <c:pt idx="10912">
                  <c:v>0.827</c:v>
                </c:pt>
                <c:pt idx="10913">
                  <c:v>0.955</c:v>
                </c:pt>
                <c:pt idx="10914">
                  <c:v>1.979</c:v>
                </c:pt>
                <c:pt idx="10915">
                  <c:v>2.92</c:v>
                </c:pt>
                <c:pt idx="10916">
                  <c:v>2.664</c:v>
                </c:pt>
                <c:pt idx="10917">
                  <c:v>2.664</c:v>
                </c:pt>
                <c:pt idx="10918">
                  <c:v>2.664</c:v>
                </c:pt>
                <c:pt idx="10919">
                  <c:v>2.422</c:v>
                </c:pt>
                <c:pt idx="10920">
                  <c:v>2.139</c:v>
                </c:pt>
                <c:pt idx="10921">
                  <c:v>1.777</c:v>
                </c:pt>
                <c:pt idx="10922">
                  <c:v>1.777</c:v>
                </c:pt>
                <c:pt idx="10923">
                  <c:v>1.412</c:v>
                </c:pt>
                <c:pt idx="10924">
                  <c:v>1.412</c:v>
                </c:pt>
                <c:pt idx="10925">
                  <c:v>1.248</c:v>
                </c:pt>
                <c:pt idx="10926">
                  <c:v>1.412</c:v>
                </c:pt>
                <c:pt idx="10927">
                  <c:v>1.248</c:v>
                </c:pt>
                <c:pt idx="10928">
                  <c:v>1.248</c:v>
                </c:pt>
                <c:pt idx="10929">
                  <c:v>1.412</c:v>
                </c:pt>
                <c:pt idx="10930">
                  <c:v>1.412</c:v>
                </c:pt>
                <c:pt idx="10931">
                  <c:v>1.412</c:v>
                </c:pt>
                <c:pt idx="10932">
                  <c:v>1.096</c:v>
                </c:pt>
                <c:pt idx="10933">
                  <c:v>0.955</c:v>
                </c:pt>
                <c:pt idx="10934">
                  <c:v>0.827</c:v>
                </c:pt>
                <c:pt idx="10935">
                  <c:v>0.955</c:v>
                </c:pt>
                <c:pt idx="10936">
                  <c:v>0.955</c:v>
                </c:pt>
                <c:pt idx="10937">
                  <c:v>1.588</c:v>
                </c:pt>
                <c:pt idx="10938">
                  <c:v>2.92</c:v>
                </c:pt>
                <c:pt idx="10939">
                  <c:v>2.92</c:v>
                </c:pt>
                <c:pt idx="10940">
                  <c:v>2.422</c:v>
                </c:pt>
                <c:pt idx="10941">
                  <c:v>1.979</c:v>
                </c:pt>
                <c:pt idx="10942">
                  <c:v>1.777</c:v>
                </c:pt>
                <c:pt idx="10943">
                  <c:v>1.588</c:v>
                </c:pt>
                <c:pt idx="10944">
                  <c:v>1.588</c:v>
                </c:pt>
                <c:pt idx="10945">
                  <c:v>1.588</c:v>
                </c:pt>
                <c:pt idx="10946">
                  <c:v>1.588</c:v>
                </c:pt>
                <c:pt idx="10947">
                  <c:v>1.588</c:v>
                </c:pt>
                <c:pt idx="10948">
                  <c:v>1.412</c:v>
                </c:pt>
                <c:pt idx="10949">
                  <c:v>1.248</c:v>
                </c:pt>
                <c:pt idx="10950">
                  <c:v>1.096</c:v>
                </c:pt>
                <c:pt idx="10951">
                  <c:v>1.096</c:v>
                </c:pt>
                <c:pt idx="10952">
                  <c:v>0.955</c:v>
                </c:pt>
                <c:pt idx="10953">
                  <c:v>0.955</c:v>
                </c:pt>
                <c:pt idx="10954">
                  <c:v>0.827</c:v>
                </c:pt>
                <c:pt idx="10955">
                  <c:v>0.709</c:v>
                </c:pt>
                <c:pt idx="10956">
                  <c:v>0.827</c:v>
                </c:pt>
                <c:pt idx="10957">
                  <c:v>0.709</c:v>
                </c:pt>
                <c:pt idx="10958">
                  <c:v>0.709</c:v>
                </c:pt>
                <c:pt idx="10959">
                  <c:v>0.601</c:v>
                </c:pt>
                <c:pt idx="10960">
                  <c:v>0.601</c:v>
                </c:pt>
                <c:pt idx="10961">
                  <c:v>0.601</c:v>
                </c:pt>
                <c:pt idx="10962">
                  <c:v>0.955</c:v>
                </c:pt>
                <c:pt idx="10963">
                  <c:v>1.588</c:v>
                </c:pt>
                <c:pt idx="10964">
                  <c:v>2.422</c:v>
                </c:pt>
                <c:pt idx="10965">
                  <c:v>2.664</c:v>
                </c:pt>
                <c:pt idx="10966">
                  <c:v>2.92</c:v>
                </c:pt>
                <c:pt idx="10967">
                  <c:v>2.422</c:v>
                </c:pt>
                <c:pt idx="10968">
                  <c:v>1.777</c:v>
                </c:pt>
                <c:pt idx="10969">
                  <c:v>1.588</c:v>
                </c:pt>
                <c:pt idx="10970">
                  <c:v>1.588</c:v>
                </c:pt>
                <c:pt idx="10971">
                  <c:v>1.248</c:v>
                </c:pt>
                <c:pt idx="10972">
                  <c:v>1.096</c:v>
                </c:pt>
                <c:pt idx="10973">
                  <c:v>1.096</c:v>
                </c:pt>
                <c:pt idx="10974">
                  <c:v>0.955</c:v>
                </c:pt>
                <c:pt idx="10975">
                  <c:v>1.096</c:v>
                </c:pt>
                <c:pt idx="10976">
                  <c:v>1.248</c:v>
                </c:pt>
                <c:pt idx="10977">
                  <c:v>1.248</c:v>
                </c:pt>
                <c:pt idx="10978">
                  <c:v>1.248</c:v>
                </c:pt>
                <c:pt idx="10979">
                  <c:v>1.248</c:v>
                </c:pt>
                <c:pt idx="10980">
                  <c:v>1.412</c:v>
                </c:pt>
                <c:pt idx="10981">
                  <c:v>2.422</c:v>
                </c:pt>
                <c:pt idx="10982">
                  <c:v>2.422</c:v>
                </c:pt>
                <c:pt idx="10983">
                  <c:v>2.139</c:v>
                </c:pt>
                <c:pt idx="10984">
                  <c:v>2.139</c:v>
                </c:pt>
                <c:pt idx="10985">
                  <c:v>1.777</c:v>
                </c:pt>
                <c:pt idx="10986">
                  <c:v>1.588</c:v>
                </c:pt>
                <c:pt idx="10987">
                  <c:v>1.412</c:v>
                </c:pt>
                <c:pt idx="10988">
                  <c:v>1.248</c:v>
                </c:pt>
                <c:pt idx="10989">
                  <c:v>1.248</c:v>
                </c:pt>
                <c:pt idx="10990">
                  <c:v>1.412</c:v>
                </c:pt>
                <c:pt idx="10991">
                  <c:v>1.248</c:v>
                </c:pt>
                <c:pt idx="10992">
                  <c:v>1.248</c:v>
                </c:pt>
                <c:pt idx="10993">
                  <c:v>1.096</c:v>
                </c:pt>
                <c:pt idx="10994">
                  <c:v>0.955</c:v>
                </c:pt>
                <c:pt idx="10995">
                  <c:v>0.955</c:v>
                </c:pt>
                <c:pt idx="10996">
                  <c:v>0.955</c:v>
                </c:pt>
                <c:pt idx="10997">
                  <c:v>0.955</c:v>
                </c:pt>
                <c:pt idx="10998">
                  <c:v>1.979</c:v>
                </c:pt>
                <c:pt idx="10999">
                  <c:v>2.422</c:v>
                </c:pt>
                <c:pt idx="11000">
                  <c:v>2.422</c:v>
                </c:pt>
                <c:pt idx="11001">
                  <c:v>2.139</c:v>
                </c:pt>
                <c:pt idx="11002">
                  <c:v>1.979</c:v>
                </c:pt>
                <c:pt idx="11003">
                  <c:v>1.588</c:v>
                </c:pt>
                <c:pt idx="11004">
                  <c:v>1.248</c:v>
                </c:pt>
                <c:pt idx="11005">
                  <c:v>1.248</c:v>
                </c:pt>
                <c:pt idx="11006">
                  <c:v>1.096</c:v>
                </c:pt>
                <c:pt idx="11007">
                  <c:v>1.777</c:v>
                </c:pt>
                <c:pt idx="11008">
                  <c:v>2.422</c:v>
                </c:pt>
                <c:pt idx="11009">
                  <c:v>3.475</c:v>
                </c:pt>
                <c:pt idx="11010">
                  <c:v>4.763</c:v>
                </c:pt>
                <c:pt idx="11011">
                  <c:v>3.774</c:v>
                </c:pt>
                <c:pt idx="11012">
                  <c:v>3.475</c:v>
                </c:pt>
                <c:pt idx="11013">
                  <c:v>4.418</c:v>
                </c:pt>
                <c:pt idx="11014">
                  <c:v>3.475</c:v>
                </c:pt>
                <c:pt idx="11015">
                  <c:v>2.92</c:v>
                </c:pt>
                <c:pt idx="11016">
                  <c:v>2.664</c:v>
                </c:pt>
                <c:pt idx="11017">
                  <c:v>2.139</c:v>
                </c:pt>
                <c:pt idx="11018">
                  <c:v>1.777</c:v>
                </c:pt>
                <c:pt idx="11019">
                  <c:v>1.588</c:v>
                </c:pt>
                <c:pt idx="11020">
                  <c:v>1.248</c:v>
                </c:pt>
                <c:pt idx="11021">
                  <c:v>2.422</c:v>
                </c:pt>
                <c:pt idx="11022">
                  <c:v>4.089</c:v>
                </c:pt>
                <c:pt idx="11023">
                  <c:v>4.763</c:v>
                </c:pt>
                <c:pt idx="11024">
                  <c:v>3.774</c:v>
                </c:pt>
                <c:pt idx="11025">
                  <c:v>3.19</c:v>
                </c:pt>
                <c:pt idx="11026">
                  <c:v>3.475</c:v>
                </c:pt>
                <c:pt idx="11027">
                  <c:v>5.124</c:v>
                </c:pt>
                <c:pt idx="11028">
                  <c:v>4.418</c:v>
                </c:pt>
                <c:pt idx="11029">
                  <c:v>3.774</c:v>
                </c:pt>
                <c:pt idx="11030">
                  <c:v>3.19</c:v>
                </c:pt>
                <c:pt idx="11031">
                  <c:v>2.664</c:v>
                </c:pt>
                <c:pt idx="11032">
                  <c:v>2.422</c:v>
                </c:pt>
                <c:pt idx="11033">
                  <c:v>2.422</c:v>
                </c:pt>
                <c:pt idx="11034">
                  <c:v>2.139</c:v>
                </c:pt>
                <c:pt idx="11035">
                  <c:v>1.588</c:v>
                </c:pt>
                <c:pt idx="11036">
                  <c:v>1.248</c:v>
                </c:pt>
                <c:pt idx="11037">
                  <c:v>1.248</c:v>
                </c:pt>
                <c:pt idx="11038">
                  <c:v>1.248</c:v>
                </c:pt>
                <c:pt idx="11039">
                  <c:v>1.248</c:v>
                </c:pt>
                <c:pt idx="11040">
                  <c:v>1.248</c:v>
                </c:pt>
                <c:pt idx="11041">
                  <c:v>1.248</c:v>
                </c:pt>
                <c:pt idx="11042">
                  <c:v>1.248</c:v>
                </c:pt>
                <c:pt idx="11043">
                  <c:v>1.248</c:v>
                </c:pt>
                <c:pt idx="11044">
                  <c:v>1.096</c:v>
                </c:pt>
                <c:pt idx="11045">
                  <c:v>1.248</c:v>
                </c:pt>
                <c:pt idx="11046">
                  <c:v>1.096</c:v>
                </c:pt>
                <c:pt idx="11047">
                  <c:v>1.096</c:v>
                </c:pt>
                <c:pt idx="11048">
                  <c:v>0.955</c:v>
                </c:pt>
                <c:pt idx="11049">
                  <c:v>1.096</c:v>
                </c:pt>
                <c:pt idx="11050">
                  <c:v>0.955</c:v>
                </c:pt>
                <c:pt idx="11051">
                  <c:v>1.096</c:v>
                </c:pt>
                <c:pt idx="11052">
                  <c:v>0.827</c:v>
                </c:pt>
                <c:pt idx="11053">
                  <c:v>0.827</c:v>
                </c:pt>
                <c:pt idx="11054">
                  <c:v>0.827</c:v>
                </c:pt>
                <c:pt idx="11055">
                  <c:v>0.827</c:v>
                </c:pt>
                <c:pt idx="11056">
                  <c:v>0.827</c:v>
                </c:pt>
                <c:pt idx="11057">
                  <c:v>0.827</c:v>
                </c:pt>
                <c:pt idx="11058">
                  <c:v>0.827</c:v>
                </c:pt>
                <c:pt idx="11059">
                  <c:v>0.709</c:v>
                </c:pt>
                <c:pt idx="11060">
                  <c:v>0.827</c:v>
                </c:pt>
                <c:pt idx="11061">
                  <c:v>0.709</c:v>
                </c:pt>
                <c:pt idx="11062">
                  <c:v>0.709</c:v>
                </c:pt>
                <c:pt idx="11063">
                  <c:v>0.709</c:v>
                </c:pt>
                <c:pt idx="11064">
                  <c:v>0.709</c:v>
                </c:pt>
                <c:pt idx="11065">
                  <c:v>0.709</c:v>
                </c:pt>
                <c:pt idx="11066">
                  <c:v>0.601</c:v>
                </c:pt>
                <c:pt idx="11067">
                  <c:v>0.601</c:v>
                </c:pt>
                <c:pt idx="11068">
                  <c:v>0.709</c:v>
                </c:pt>
                <c:pt idx="11069">
                  <c:v>0.601</c:v>
                </c:pt>
                <c:pt idx="11070">
                  <c:v>0.601</c:v>
                </c:pt>
                <c:pt idx="11071">
                  <c:v>0.505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0.505</c:v>
                </c:pt>
                <c:pt idx="11077">
                  <c:v>0.505</c:v>
                </c:pt>
                <c:pt idx="11078">
                  <c:v>0.505</c:v>
                </c:pt>
                <c:pt idx="11079">
                  <c:v>0.505</c:v>
                </c:pt>
                <c:pt idx="11080">
                  <c:v>0.505</c:v>
                </c:pt>
                <c:pt idx="11081">
                  <c:v>0.505</c:v>
                </c:pt>
                <c:pt idx="11082">
                  <c:v>0.505</c:v>
                </c:pt>
                <c:pt idx="11083">
                  <c:v>0.418</c:v>
                </c:pt>
                <c:pt idx="11084">
                  <c:v>0.505</c:v>
                </c:pt>
                <c:pt idx="11085">
                  <c:v>0.418</c:v>
                </c:pt>
                <c:pt idx="11086">
                  <c:v>0.418</c:v>
                </c:pt>
                <c:pt idx="11087">
                  <c:v>0.418</c:v>
                </c:pt>
                <c:pt idx="11088">
                  <c:v>0.418</c:v>
                </c:pt>
                <c:pt idx="11089">
                  <c:v>0.341</c:v>
                </c:pt>
                <c:pt idx="11090">
                  <c:v>0.341</c:v>
                </c:pt>
                <c:pt idx="11091">
                  <c:v>0.418</c:v>
                </c:pt>
                <c:pt idx="11092">
                  <c:v>0.418</c:v>
                </c:pt>
                <c:pt idx="11093">
                  <c:v>0.341</c:v>
                </c:pt>
                <c:pt idx="11094">
                  <c:v>0.418</c:v>
                </c:pt>
                <c:pt idx="11095">
                  <c:v>0.418</c:v>
                </c:pt>
                <c:pt idx="11096">
                  <c:v>0.418</c:v>
                </c:pt>
                <c:pt idx="11097">
                  <c:v>0.418</c:v>
                </c:pt>
                <c:pt idx="11098">
                  <c:v>0.418</c:v>
                </c:pt>
                <c:pt idx="11099">
                  <c:v>0.418</c:v>
                </c:pt>
                <c:pt idx="11100">
                  <c:v>0.341</c:v>
                </c:pt>
                <c:pt idx="11101">
                  <c:v>0.341</c:v>
                </c:pt>
                <c:pt idx="11102">
                  <c:v>0.341</c:v>
                </c:pt>
                <c:pt idx="11103">
                  <c:v>0.341</c:v>
                </c:pt>
                <c:pt idx="11104">
                  <c:v>0.341</c:v>
                </c:pt>
                <c:pt idx="11105">
                  <c:v>0.341</c:v>
                </c:pt>
                <c:pt idx="11106">
                  <c:v>0.341</c:v>
                </c:pt>
                <c:pt idx="11107">
                  <c:v>0.341</c:v>
                </c:pt>
                <c:pt idx="11108">
                  <c:v>0.341</c:v>
                </c:pt>
                <c:pt idx="11109">
                  <c:v>0.341</c:v>
                </c:pt>
                <c:pt idx="11110">
                  <c:v>0.341</c:v>
                </c:pt>
                <c:pt idx="11111">
                  <c:v>0.341</c:v>
                </c:pt>
                <c:pt idx="11112">
                  <c:v>0.341</c:v>
                </c:pt>
                <c:pt idx="11113">
                  <c:v>0.418</c:v>
                </c:pt>
                <c:pt idx="11114">
                  <c:v>0.341</c:v>
                </c:pt>
                <c:pt idx="11115">
                  <c:v>0.273</c:v>
                </c:pt>
                <c:pt idx="11116">
                  <c:v>0.341</c:v>
                </c:pt>
                <c:pt idx="11117">
                  <c:v>0.341</c:v>
                </c:pt>
                <c:pt idx="11118">
                  <c:v>0.418</c:v>
                </c:pt>
                <c:pt idx="11119">
                  <c:v>0.341</c:v>
                </c:pt>
                <c:pt idx="11120">
                  <c:v>0.418</c:v>
                </c:pt>
                <c:pt idx="11121">
                  <c:v>0.341</c:v>
                </c:pt>
                <c:pt idx="11122">
                  <c:v>0.341</c:v>
                </c:pt>
                <c:pt idx="11123">
                  <c:v>0.341</c:v>
                </c:pt>
                <c:pt idx="11124">
                  <c:v>0.341</c:v>
                </c:pt>
                <c:pt idx="11125">
                  <c:v>0.273</c:v>
                </c:pt>
                <c:pt idx="11126">
                  <c:v>0.341</c:v>
                </c:pt>
                <c:pt idx="11127">
                  <c:v>0.273</c:v>
                </c:pt>
                <c:pt idx="11128">
                  <c:v>0.273</c:v>
                </c:pt>
                <c:pt idx="11129">
                  <c:v>0.273</c:v>
                </c:pt>
                <c:pt idx="11130">
                  <c:v>0.341</c:v>
                </c:pt>
                <c:pt idx="11131">
                  <c:v>0.341</c:v>
                </c:pt>
                <c:pt idx="11132">
                  <c:v>0.341</c:v>
                </c:pt>
                <c:pt idx="11133">
                  <c:v>0.341</c:v>
                </c:pt>
                <c:pt idx="11134">
                  <c:v>0.273</c:v>
                </c:pt>
                <c:pt idx="11135">
                  <c:v>0.273</c:v>
                </c:pt>
                <c:pt idx="11136">
                  <c:v>0.273</c:v>
                </c:pt>
                <c:pt idx="11137">
                  <c:v>0.214</c:v>
                </c:pt>
                <c:pt idx="11138">
                  <c:v>0.273</c:v>
                </c:pt>
                <c:pt idx="11139">
                  <c:v>0.273</c:v>
                </c:pt>
                <c:pt idx="11140">
                  <c:v>0.273</c:v>
                </c:pt>
                <c:pt idx="11141">
                  <c:v>0.214</c:v>
                </c:pt>
                <c:pt idx="11142">
                  <c:v>0.273</c:v>
                </c:pt>
                <c:pt idx="11143">
                  <c:v>0.214</c:v>
                </c:pt>
                <c:pt idx="11144">
                  <c:v>0.214</c:v>
                </c:pt>
                <c:pt idx="11145">
                  <c:v>0.214</c:v>
                </c:pt>
                <c:pt idx="11146">
                  <c:v>0.214</c:v>
                </c:pt>
                <c:pt idx="11147">
                  <c:v>0.214</c:v>
                </c:pt>
                <c:pt idx="11148">
                  <c:v>0.214</c:v>
                </c:pt>
                <c:pt idx="11149">
                  <c:v>0.273</c:v>
                </c:pt>
                <c:pt idx="11150">
                  <c:v>0.341</c:v>
                </c:pt>
                <c:pt idx="11151">
                  <c:v>0.273</c:v>
                </c:pt>
                <c:pt idx="11152">
                  <c:v>0.273</c:v>
                </c:pt>
                <c:pt idx="11153">
                  <c:v>0.341</c:v>
                </c:pt>
                <c:pt idx="11154">
                  <c:v>0.273</c:v>
                </c:pt>
                <c:pt idx="11155">
                  <c:v>0.341</c:v>
                </c:pt>
                <c:pt idx="11156">
                  <c:v>0.341</c:v>
                </c:pt>
                <c:pt idx="11157">
                  <c:v>0.341</c:v>
                </c:pt>
                <c:pt idx="11158">
                  <c:v>0.341</c:v>
                </c:pt>
                <c:pt idx="11159">
                  <c:v>0.273</c:v>
                </c:pt>
                <c:pt idx="11160">
                  <c:v>0.273</c:v>
                </c:pt>
                <c:pt idx="11161">
                  <c:v>0.341</c:v>
                </c:pt>
                <c:pt idx="11162">
                  <c:v>0.273</c:v>
                </c:pt>
                <c:pt idx="11163">
                  <c:v>0.273</c:v>
                </c:pt>
                <c:pt idx="11164">
                  <c:v>0.273</c:v>
                </c:pt>
                <c:pt idx="11165">
                  <c:v>0.273</c:v>
                </c:pt>
                <c:pt idx="11166">
                  <c:v>0.341</c:v>
                </c:pt>
                <c:pt idx="11167">
                  <c:v>0.341</c:v>
                </c:pt>
                <c:pt idx="11168">
                  <c:v>0.341</c:v>
                </c:pt>
                <c:pt idx="11169">
                  <c:v>0.418</c:v>
                </c:pt>
                <c:pt idx="11170">
                  <c:v>0.418</c:v>
                </c:pt>
                <c:pt idx="11171">
                  <c:v>0.418</c:v>
                </c:pt>
                <c:pt idx="11172">
                  <c:v>0.505</c:v>
                </c:pt>
                <c:pt idx="11173">
                  <c:v>0.505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0.505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0.505</c:v>
                </c:pt>
                <c:pt idx="11182">
                  <c:v>0.505</c:v>
                </c:pt>
                <c:pt idx="11183">
                  <c:v>0.505</c:v>
                </c:pt>
                <c:pt idx="11184">
                  <c:v>0.505</c:v>
                </c:pt>
                <c:pt idx="11185">
                  <c:v>0.505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0.601</c:v>
                </c:pt>
                <c:pt idx="11190">
                  <c:v>0.505</c:v>
                </c:pt>
                <c:pt idx="11191">
                  <c:v>0.418</c:v>
                </c:pt>
                <c:pt idx="11192">
                  <c:v>0.505</c:v>
                </c:pt>
                <c:pt idx="11193">
                  <c:v>0.601</c:v>
                </c:pt>
                <c:pt idx="11194">
                  <c:v>0.827</c:v>
                </c:pt>
                <c:pt idx="11195">
                  <c:v>0.955</c:v>
                </c:pt>
                <c:pt idx="11196">
                  <c:v>1.096</c:v>
                </c:pt>
                <c:pt idx="11197">
                  <c:v>1.096</c:v>
                </c:pt>
                <c:pt idx="11198">
                  <c:v>1.096</c:v>
                </c:pt>
                <c:pt idx="11199">
                  <c:v>1.096</c:v>
                </c:pt>
                <c:pt idx="11200">
                  <c:v>1.248</c:v>
                </c:pt>
                <c:pt idx="11201">
                  <c:v>2.139</c:v>
                </c:pt>
                <c:pt idx="11202">
                  <c:v>4.089</c:v>
                </c:pt>
                <c:pt idx="11203">
                  <c:v>4.418</c:v>
                </c:pt>
                <c:pt idx="11204">
                  <c:v>4.089</c:v>
                </c:pt>
                <c:pt idx="11205">
                  <c:v>3.19</c:v>
                </c:pt>
                <c:pt idx="11206">
                  <c:v>2.422</c:v>
                </c:pt>
                <c:pt idx="11207">
                  <c:v>2.139</c:v>
                </c:pt>
                <c:pt idx="11208">
                  <c:v>1.979</c:v>
                </c:pt>
                <c:pt idx="11209">
                  <c:v>1.777</c:v>
                </c:pt>
                <c:pt idx="11210">
                  <c:v>1.588</c:v>
                </c:pt>
                <c:pt idx="11211">
                  <c:v>1.588</c:v>
                </c:pt>
                <c:pt idx="11212">
                  <c:v>1.588</c:v>
                </c:pt>
                <c:pt idx="11213">
                  <c:v>1.412</c:v>
                </c:pt>
                <c:pt idx="11214">
                  <c:v>1.412</c:v>
                </c:pt>
                <c:pt idx="11215">
                  <c:v>1.096</c:v>
                </c:pt>
                <c:pt idx="11216">
                  <c:v>1.096</c:v>
                </c:pt>
                <c:pt idx="11217">
                  <c:v>0.955</c:v>
                </c:pt>
                <c:pt idx="11218">
                  <c:v>0.955</c:v>
                </c:pt>
                <c:pt idx="11219">
                  <c:v>1.096</c:v>
                </c:pt>
                <c:pt idx="11220">
                  <c:v>1.248</c:v>
                </c:pt>
                <c:pt idx="11221">
                  <c:v>1.096</c:v>
                </c:pt>
                <c:pt idx="11222">
                  <c:v>1.096</c:v>
                </c:pt>
                <c:pt idx="11223">
                  <c:v>0.955</c:v>
                </c:pt>
                <c:pt idx="11224">
                  <c:v>0.827</c:v>
                </c:pt>
                <c:pt idx="11225">
                  <c:v>0.709</c:v>
                </c:pt>
                <c:pt idx="11226">
                  <c:v>1.248</c:v>
                </c:pt>
                <c:pt idx="11227">
                  <c:v>1.588</c:v>
                </c:pt>
                <c:pt idx="11228">
                  <c:v>1.588</c:v>
                </c:pt>
                <c:pt idx="11229">
                  <c:v>1.777</c:v>
                </c:pt>
                <c:pt idx="11230">
                  <c:v>1.777</c:v>
                </c:pt>
                <c:pt idx="11231">
                  <c:v>1.588</c:v>
                </c:pt>
                <c:pt idx="11232">
                  <c:v>1.588</c:v>
                </c:pt>
                <c:pt idx="11233">
                  <c:v>1.248</c:v>
                </c:pt>
                <c:pt idx="11234">
                  <c:v>1.248</c:v>
                </c:pt>
                <c:pt idx="11235">
                  <c:v>1.248</c:v>
                </c:pt>
                <c:pt idx="11236">
                  <c:v>1.248</c:v>
                </c:pt>
                <c:pt idx="11237">
                  <c:v>1.248</c:v>
                </c:pt>
                <c:pt idx="11238">
                  <c:v>1.248</c:v>
                </c:pt>
                <c:pt idx="11239">
                  <c:v>1.096</c:v>
                </c:pt>
                <c:pt idx="11240">
                  <c:v>1.096</c:v>
                </c:pt>
                <c:pt idx="11241">
                  <c:v>1.096</c:v>
                </c:pt>
                <c:pt idx="11242">
                  <c:v>0.955</c:v>
                </c:pt>
                <c:pt idx="11243">
                  <c:v>0.827</c:v>
                </c:pt>
                <c:pt idx="11244">
                  <c:v>0.709</c:v>
                </c:pt>
                <c:pt idx="11245">
                  <c:v>0.601</c:v>
                </c:pt>
                <c:pt idx="11246">
                  <c:v>0.601</c:v>
                </c:pt>
                <c:pt idx="11247">
                  <c:v>0.505</c:v>
                </c:pt>
                <c:pt idx="11248">
                  <c:v>0.601</c:v>
                </c:pt>
                <c:pt idx="11249">
                  <c:v>0.601</c:v>
                </c:pt>
                <c:pt idx="11250">
                  <c:v>0.955</c:v>
                </c:pt>
                <c:pt idx="11251">
                  <c:v>1.777</c:v>
                </c:pt>
                <c:pt idx="11252">
                  <c:v>2.422</c:v>
                </c:pt>
                <c:pt idx="11253">
                  <c:v>2.664</c:v>
                </c:pt>
                <c:pt idx="11254">
                  <c:v>2.664</c:v>
                </c:pt>
                <c:pt idx="11255">
                  <c:v>2.664</c:v>
                </c:pt>
                <c:pt idx="11256">
                  <c:v>2.139</c:v>
                </c:pt>
                <c:pt idx="11257">
                  <c:v>1.979</c:v>
                </c:pt>
                <c:pt idx="11258">
                  <c:v>1.777</c:v>
                </c:pt>
                <c:pt idx="11259">
                  <c:v>1.412</c:v>
                </c:pt>
                <c:pt idx="11260">
                  <c:v>1.248</c:v>
                </c:pt>
                <c:pt idx="11261">
                  <c:v>1.096</c:v>
                </c:pt>
                <c:pt idx="11262">
                  <c:v>0.955</c:v>
                </c:pt>
                <c:pt idx="11263">
                  <c:v>0.955</c:v>
                </c:pt>
                <c:pt idx="11264">
                  <c:v>1.096</c:v>
                </c:pt>
                <c:pt idx="11265">
                  <c:v>1.248</c:v>
                </c:pt>
                <c:pt idx="11266">
                  <c:v>1.096</c:v>
                </c:pt>
                <c:pt idx="11267">
                  <c:v>1.096</c:v>
                </c:pt>
                <c:pt idx="11268">
                  <c:v>1.412</c:v>
                </c:pt>
                <c:pt idx="11269">
                  <c:v>2.139</c:v>
                </c:pt>
                <c:pt idx="11270">
                  <c:v>2.422</c:v>
                </c:pt>
                <c:pt idx="11271">
                  <c:v>2.139</c:v>
                </c:pt>
                <c:pt idx="11272">
                  <c:v>2.139</c:v>
                </c:pt>
                <c:pt idx="11273">
                  <c:v>1.979</c:v>
                </c:pt>
                <c:pt idx="11274">
                  <c:v>1.777</c:v>
                </c:pt>
                <c:pt idx="11275">
                  <c:v>1.588</c:v>
                </c:pt>
                <c:pt idx="11276">
                  <c:v>1.588</c:v>
                </c:pt>
                <c:pt idx="11277">
                  <c:v>1.588</c:v>
                </c:pt>
                <c:pt idx="11278">
                  <c:v>1.588</c:v>
                </c:pt>
                <c:pt idx="11279">
                  <c:v>1.412</c:v>
                </c:pt>
                <c:pt idx="11280">
                  <c:v>1.248</c:v>
                </c:pt>
                <c:pt idx="11281">
                  <c:v>1.248</c:v>
                </c:pt>
                <c:pt idx="11282">
                  <c:v>1.096</c:v>
                </c:pt>
                <c:pt idx="11283">
                  <c:v>1.096</c:v>
                </c:pt>
                <c:pt idx="11284">
                  <c:v>0.955</c:v>
                </c:pt>
                <c:pt idx="11285">
                  <c:v>1.412</c:v>
                </c:pt>
                <c:pt idx="11286">
                  <c:v>2.92</c:v>
                </c:pt>
                <c:pt idx="11287">
                  <c:v>3.19</c:v>
                </c:pt>
                <c:pt idx="11288">
                  <c:v>2.92</c:v>
                </c:pt>
                <c:pt idx="11289">
                  <c:v>2.422</c:v>
                </c:pt>
                <c:pt idx="11290">
                  <c:v>1.979</c:v>
                </c:pt>
                <c:pt idx="11291">
                  <c:v>1.777</c:v>
                </c:pt>
                <c:pt idx="11292">
                  <c:v>1.412</c:v>
                </c:pt>
                <c:pt idx="11293">
                  <c:v>1.248</c:v>
                </c:pt>
                <c:pt idx="11294">
                  <c:v>1.096</c:v>
                </c:pt>
                <c:pt idx="11295">
                  <c:v>1.588</c:v>
                </c:pt>
                <c:pt idx="11296">
                  <c:v>2.139</c:v>
                </c:pt>
                <c:pt idx="11297">
                  <c:v>3.774</c:v>
                </c:pt>
                <c:pt idx="11298">
                  <c:v>4.763</c:v>
                </c:pt>
                <c:pt idx="11299">
                  <c:v>3.475</c:v>
                </c:pt>
                <c:pt idx="11300">
                  <c:v>3.475</c:v>
                </c:pt>
                <c:pt idx="11301">
                  <c:v>4.418</c:v>
                </c:pt>
                <c:pt idx="11302">
                  <c:v>3.475</c:v>
                </c:pt>
                <c:pt idx="11303">
                  <c:v>2.664</c:v>
                </c:pt>
                <c:pt idx="11304">
                  <c:v>2.664</c:v>
                </c:pt>
                <c:pt idx="11305">
                  <c:v>2.139</c:v>
                </c:pt>
                <c:pt idx="11306">
                  <c:v>1.979</c:v>
                </c:pt>
                <c:pt idx="11307">
                  <c:v>1.777</c:v>
                </c:pt>
                <c:pt idx="11308">
                  <c:v>1.588</c:v>
                </c:pt>
                <c:pt idx="11309">
                  <c:v>2.92</c:v>
                </c:pt>
                <c:pt idx="11310">
                  <c:v>5.124</c:v>
                </c:pt>
                <c:pt idx="11311">
                  <c:v>5.893</c:v>
                </c:pt>
                <c:pt idx="11312">
                  <c:v>5.501</c:v>
                </c:pt>
                <c:pt idx="11313">
                  <c:v>5.124</c:v>
                </c:pt>
                <c:pt idx="11314">
                  <c:v>5.124</c:v>
                </c:pt>
                <c:pt idx="11315">
                  <c:v>4.418</c:v>
                </c:pt>
                <c:pt idx="11316">
                  <c:v>4.418</c:v>
                </c:pt>
                <c:pt idx="11317">
                  <c:v>4.418</c:v>
                </c:pt>
                <c:pt idx="11318">
                  <c:v>4.763</c:v>
                </c:pt>
                <c:pt idx="11319">
                  <c:v>4.763</c:v>
                </c:pt>
                <c:pt idx="11320">
                  <c:v>5.124</c:v>
                </c:pt>
                <c:pt idx="11321">
                  <c:v>4.763</c:v>
                </c:pt>
                <c:pt idx="11322">
                  <c:v>5.124</c:v>
                </c:pt>
                <c:pt idx="11323">
                  <c:v>4.763</c:v>
                </c:pt>
                <c:pt idx="11324">
                  <c:v>4.418</c:v>
                </c:pt>
                <c:pt idx="11325">
                  <c:v>3.475</c:v>
                </c:pt>
                <c:pt idx="11326">
                  <c:v>2.92</c:v>
                </c:pt>
                <c:pt idx="11327">
                  <c:v>2.422</c:v>
                </c:pt>
                <c:pt idx="11328">
                  <c:v>2.139</c:v>
                </c:pt>
                <c:pt idx="11329">
                  <c:v>1.979</c:v>
                </c:pt>
                <c:pt idx="11330">
                  <c:v>1.777</c:v>
                </c:pt>
                <c:pt idx="11331">
                  <c:v>1.777</c:v>
                </c:pt>
                <c:pt idx="11332">
                  <c:v>1.588</c:v>
                </c:pt>
                <c:pt idx="11333">
                  <c:v>1.412</c:v>
                </c:pt>
                <c:pt idx="11334">
                  <c:v>1.412</c:v>
                </c:pt>
                <c:pt idx="11335">
                  <c:v>1.248</c:v>
                </c:pt>
                <c:pt idx="11336">
                  <c:v>1.096</c:v>
                </c:pt>
                <c:pt idx="11337">
                  <c:v>1.096</c:v>
                </c:pt>
                <c:pt idx="11338">
                  <c:v>0.955</c:v>
                </c:pt>
                <c:pt idx="11339">
                  <c:v>0.955</c:v>
                </c:pt>
                <c:pt idx="11340">
                  <c:v>0.955</c:v>
                </c:pt>
                <c:pt idx="11341">
                  <c:v>0.827</c:v>
                </c:pt>
                <c:pt idx="11342">
                  <c:v>0.827</c:v>
                </c:pt>
                <c:pt idx="11343">
                  <c:v>0.709</c:v>
                </c:pt>
                <c:pt idx="11344">
                  <c:v>0.709</c:v>
                </c:pt>
                <c:pt idx="11345">
                  <c:v>0.709</c:v>
                </c:pt>
                <c:pt idx="11346">
                  <c:v>0.709</c:v>
                </c:pt>
                <c:pt idx="11347">
                  <c:v>0.709</c:v>
                </c:pt>
                <c:pt idx="11348">
                  <c:v>0.709</c:v>
                </c:pt>
                <c:pt idx="11349">
                  <c:v>0.709</c:v>
                </c:pt>
                <c:pt idx="11350">
                  <c:v>0.601</c:v>
                </c:pt>
                <c:pt idx="11351">
                  <c:v>0.709</c:v>
                </c:pt>
                <c:pt idx="11352">
                  <c:v>0.601</c:v>
                </c:pt>
                <c:pt idx="11353">
                  <c:v>0.601</c:v>
                </c:pt>
                <c:pt idx="11354">
                  <c:v>0.601</c:v>
                </c:pt>
                <c:pt idx="11355">
                  <c:v>0.505</c:v>
                </c:pt>
                <c:pt idx="11356">
                  <c:v>0.505</c:v>
                </c:pt>
                <c:pt idx="11357">
                  <c:v>0.505</c:v>
                </c:pt>
                <c:pt idx="11358">
                  <c:v>0.505</c:v>
                </c:pt>
                <c:pt idx="11359">
                  <c:v>0.505</c:v>
                </c:pt>
                <c:pt idx="11360">
                  <c:v>0.418</c:v>
                </c:pt>
                <c:pt idx="11361">
                  <c:v>0.418</c:v>
                </c:pt>
                <c:pt idx="11362">
                  <c:v>0.505</c:v>
                </c:pt>
                <c:pt idx="11363">
                  <c:v>0.418</c:v>
                </c:pt>
                <c:pt idx="11364">
                  <c:v>0.418</c:v>
                </c:pt>
                <c:pt idx="11365">
                  <c:v>0.418</c:v>
                </c:pt>
                <c:pt idx="11366">
                  <c:v>0.505</c:v>
                </c:pt>
                <c:pt idx="11367">
                  <c:v>0.418</c:v>
                </c:pt>
                <c:pt idx="11368">
                  <c:v>0.505</c:v>
                </c:pt>
                <c:pt idx="11369">
                  <c:v>0.505</c:v>
                </c:pt>
                <c:pt idx="11370">
                  <c:v>0.418</c:v>
                </c:pt>
                <c:pt idx="11371">
                  <c:v>0.505</c:v>
                </c:pt>
                <c:pt idx="11372">
                  <c:v>0.418</c:v>
                </c:pt>
                <c:pt idx="11373">
                  <c:v>0.505</c:v>
                </c:pt>
                <c:pt idx="11374">
                  <c:v>0.418</c:v>
                </c:pt>
                <c:pt idx="11375">
                  <c:v>0.418</c:v>
                </c:pt>
                <c:pt idx="11376">
                  <c:v>0.341</c:v>
                </c:pt>
                <c:pt idx="11377">
                  <c:v>0.341</c:v>
                </c:pt>
                <c:pt idx="11378">
                  <c:v>0.341</c:v>
                </c:pt>
                <c:pt idx="11379">
                  <c:v>0.341</c:v>
                </c:pt>
                <c:pt idx="11380">
                  <c:v>0.341</c:v>
                </c:pt>
                <c:pt idx="11381">
                  <c:v>0.341</c:v>
                </c:pt>
                <c:pt idx="11382">
                  <c:v>0.341</c:v>
                </c:pt>
                <c:pt idx="11383">
                  <c:v>0.418</c:v>
                </c:pt>
                <c:pt idx="11384">
                  <c:v>0.341</c:v>
                </c:pt>
                <c:pt idx="11385">
                  <c:v>0.273</c:v>
                </c:pt>
                <c:pt idx="11386">
                  <c:v>0.341</c:v>
                </c:pt>
                <c:pt idx="11387">
                  <c:v>0.341</c:v>
                </c:pt>
                <c:pt idx="11388">
                  <c:v>0.273</c:v>
                </c:pt>
                <c:pt idx="11389">
                  <c:v>0.341</c:v>
                </c:pt>
                <c:pt idx="11390">
                  <c:v>0.273</c:v>
                </c:pt>
                <c:pt idx="11391">
                  <c:v>0.273</c:v>
                </c:pt>
                <c:pt idx="11392">
                  <c:v>0.273</c:v>
                </c:pt>
                <c:pt idx="11393">
                  <c:v>0.273</c:v>
                </c:pt>
                <c:pt idx="11394">
                  <c:v>0.273</c:v>
                </c:pt>
                <c:pt idx="11395">
                  <c:v>0.273</c:v>
                </c:pt>
                <c:pt idx="11396">
                  <c:v>0.273</c:v>
                </c:pt>
                <c:pt idx="11397">
                  <c:v>0.273</c:v>
                </c:pt>
                <c:pt idx="11398">
                  <c:v>0.273</c:v>
                </c:pt>
                <c:pt idx="11399">
                  <c:v>0.341</c:v>
                </c:pt>
                <c:pt idx="11400">
                  <c:v>0.418</c:v>
                </c:pt>
                <c:pt idx="11401">
                  <c:v>0.418</c:v>
                </c:pt>
                <c:pt idx="11402">
                  <c:v>0.418</c:v>
                </c:pt>
                <c:pt idx="11403">
                  <c:v>0.418</c:v>
                </c:pt>
                <c:pt idx="11404">
                  <c:v>0.341</c:v>
                </c:pt>
                <c:pt idx="11405">
                  <c:v>0.341</c:v>
                </c:pt>
                <c:pt idx="11406">
                  <c:v>0.341</c:v>
                </c:pt>
                <c:pt idx="11407">
                  <c:v>0.341</c:v>
                </c:pt>
                <c:pt idx="11408">
                  <c:v>0.418</c:v>
                </c:pt>
                <c:pt idx="11409">
                  <c:v>0.418</c:v>
                </c:pt>
                <c:pt idx="11410">
                  <c:v>0.341</c:v>
                </c:pt>
                <c:pt idx="11411">
                  <c:v>0.341</c:v>
                </c:pt>
                <c:pt idx="11412">
                  <c:v>0.341</c:v>
                </c:pt>
                <c:pt idx="11413">
                  <c:v>0.341</c:v>
                </c:pt>
                <c:pt idx="11414">
                  <c:v>0.341</c:v>
                </c:pt>
                <c:pt idx="11415">
                  <c:v>0.341</c:v>
                </c:pt>
                <c:pt idx="11416">
                  <c:v>0.341</c:v>
                </c:pt>
                <c:pt idx="11417">
                  <c:v>0.341</c:v>
                </c:pt>
                <c:pt idx="11418">
                  <c:v>0.273</c:v>
                </c:pt>
                <c:pt idx="11419">
                  <c:v>0.341</c:v>
                </c:pt>
                <c:pt idx="11420">
                  <c:v>0.273</c:v>
                </c:pt>
                <c:pt idx="11421">
                  <c:v>0.273</c:v>
                </c:pt>
                <c:pt idx="11422">
                  <c:v>0.273</c:v>
                </c:pt>
                <c:pt idx="11423">
                  <c:v>0.273</c:v>
                </c:pt>
                <c:pt idx="11424">
                  <c:v>0.214</c:v>
                </c:pt>
                <c:pt idx="11425">
                  <c:v>0.214</c:v>
                </c:pt>
                <c:pt idx="11426">
                  <c:v>0.214</c:v>
                </c:pt>
                <c:pt idx="11427">
                  <c:v>0.273</c:v>
                </c:pt>
                <c:pt idx="11428">
                  <c:v>0.214</c:v>
                </c:pt>
                <c:pt idx="11429">
                  <c:v>0.273</c:v>
                </c:pt>
                <c:pt idx="11430">
                  <c:v>0.214</c:v>
                </c:pt>
                <c:pt idx="11431">
                  <c:v>0.273</c:v>
                </c:pt>
                <c:pt idx="11432">
                  <c:v>0.214</c:v>
                </c:pt>
                <c:pt idx="11433">
                  <c:v>0.273</c:v>
                </c:pt>
                <c:pt idx="11434">
                  <c:v>0.273</c:v>
                </c:pt>
                <c:pt idx="11435">
                  <c:v>0.273</c:v>
                </c:pt>
                <c:pt idx="11436">
                  <c:v>0.341</c:v>
                </c:pt>
                <c:pt idx="11437">
                  <c:v>0.273</c:v>
                </c:pt>
                <c:pt idx="11438">
                  <c:v>0.273</c:v>
                </c:pt>
                <c:pt idx="11439">
                  <c:v>0.341</c:v>
                </c:pt>
                <c:pt idx="11440">
                  <c:v>0.341</c:v>
                </c:pt>
                <c:pt idx="11441">
                  <c:v>0.273</c:v>
                </c:pt>
                <c:pt idx="11442">
                  <c:v>0.273</c:v>
                </c:pt>
                <c:pt idx="11443">
                  <c:v>0.273</c:v>
                </c:pt>
                <c:pt idx="11444">
                  <c:v>0.273</c:v>
                </c:pt>
                <c:pt idx="11445">
                  <c:v>0.341</c:v>
                </c:pt>
                <c:pt idx="11446">
                  <c:v>0.341</c:v>
                </c:pt>
                <c:pt idx="11447">
                  <c:v>0.273</c:v>
                </c:pt>
                <c:pt idx="11448">
                  <c:v>0.341</c:v>
                </c:pt>
                <c:pt idx="11449">
                  <c:v>0.341</c:v>
                </c:pt>
                <c:pt idx="11450">
                  <c:v>0.418</c:v>
                </c:pt>
                <c:pt idx="11451">
                  <c:v>0.341</c:v>
                </c:pt>
                <c:pt idx="11452">
                  <c:v>0.341</c:v>
                </c:pt>
                <c:pt idx="11520">
                  <c:v>1.777</c:v>
                </c:pt>
                <c:pt idx="11521">
                  <c:v>1.412</c:v>
                </c:pt>
                <c:pt idx="11522">
                  <c:v>1.096</c:v>
                </c:pt>
                <c:pt idx="11523">
                  <c:v>1.096</c:v>
                </c:pt>
                <c:pt idx="11524">
                  <c:v>1.248</c:v>
                </c:pt>
                <c:pt idx="11525">
                  <c:v>1.248</c:v>
                </c:pt>
                <c:pt idx="11526">
                  <c:v>1.412</c:v>
                </c:pt>
                <c:pt idx="11527">
                  <c:v>1.248</c:v>
                </c:pt>
                <c:pt idx="11528">
                  <c:v>1.248</c:v>
                </c:pt>
                <c:pt idx="11529">
                  <c:v>1.096</c:v>
                </c:pt>
                <c:pt idx="11530">
                  <c:v>0.955</c:v>
                </c:pt>
                <c:pt idx="11531">
                  <c:v>0.955</c:v>
                </c:pt>
                <c:pt idx="11532">
                  <c:v>0.827</c:v>
                </c:pt>
                <c:pt idx="11533">
                  <c:v>0.827</c:v>
                </c:pt>
                <c:pt idx="11534">
                  <c:v>0.827</c:v>
                </c:pt>
                <c:pt idx="11535">
                  <c:v>0.827</c:v>
                </c:pt>
                <c:pt idx="11536">
                  <c:v>0.827</c:v>
                </c:pt>
                <c:pt idx="11537">
                  <c:v>0.709</c:v>
                </c:pt>
                <c:pt idx="11538">
                  <c:v>0.955</c:v>
                </c:pt>
                <c:pt idx="11539">
                  <c:v>1.412</c:v>
                </c:pt>
                <c:pt idx="11540">
                  <c:v>1.588</c:v>
                </c:pt>
                <c:pt idx="11541">
                  <c:v>1.777</c:v>
                </c:pt>
                <c:pt idx="11542">
                  <c:v>1.588</c:v>
                </c:pt>
                <c:pt idx="11543">
                  <c:v>1.777</c:v>
                </c:pt>
                <c:pt idx="11544">
                  <c:v>2.139</c:v>
                </c:pt>
                <c:pt idx="11545">
                  <c:v>2.139</c:v>
                </c:pt>
                <c:pt idx="11546">
                  <c:v>3.19</c:v>
                </c:pt>
                <c:pt idx="11547">
                  <c:v>2.92</c:v>
                </c:pt>
                <c:pt idx="11548">
                  <c:v>2.92</c:v>
                </c:pt>
                <c:pt idx="11549">
                  <c:v>2.139</c:v>
                </c:pt>
                <c:pt idx="11550">
                  <c:v>1.979</c:v>
                </c:pt>
                <c:pt idx="11551">
                  <c:v>1.588</c:v>
                </c:pt>
                <c:pt idx="11552">
                  <c:v>1.412</c:v>
                </c:pt>
                <c:pt idx="11553">
                  <c:v>1.248</c:v>
                </c:pt>
                <c:pt idx="11554">
                  <c:v>1.096</c:v>
                </c:pt>
                <c:pt idx="11555">
                  <c:v>0.955</c:v>
                </c:pt>
                <c:pt idx="11556">
                  <c:v>0.955</c:v>
                </c:pt>
                <c:pt idx="11557">
                  <c:v>0.955</c:v>
                </c:pt>
                <c:pt idx="11558">
                  <c:v>0.955</c:v>
                </c:pt>
                <c:pt idx="11559">
                  <c:v>1.096</c:v>
                </c:pt>
                <c:pt idx="11560">
                  <c:v>1.096</c:v>
                </c:pt>
                <c:pt idx="11561">
                  <c:v>0.955</c:v>
                </c:pt>
                <c:pt idx="11562">
                  <c:v>0.955</c:v>
                </c:pt>
                <c:pt idx="11563">
                  <c:v>0.827</c:v>
                </c:pt>
                <c:pt idx="11564">
                  <c:v>0.827</c:v>
                </c:pt>
                <c:pt idx="11565">
                  <c:v>1.588</c:v>
                </c:pt>
                <c:pt idx="11566">
                  <c:v>3.475</c:v>
                </c:pt>
                <c:pt idx="11567">
                  <c:v>5.124</c:v>
                </c:pt>
                <c:pt idx="11568">
                  <c:v>4.089</c:v>
                </c:pt>
                <c:pt idx="11569">
                  <c:v>2.92</c:v>
                </c:pt>
                <c:pt idx="11570">
                  <c:v>2.422</c:v>
                </c:pt>
                <c:pt idx="11571">
                  <c:v>1.777</c:v>
                </c:pt>
                <c:pt idx="11572">
                  <c:v>1.588</c:v>
                </c:pt>
                <c:pt idx="11573">
                  <c:v>1.412</c:v>
                </c:pt>
                <c:pt idx="11574">
                  <c:v>1.777</c:v>
                </c:pt>
                <c:pt idx="11575">
                  <c:v>1.777</c:v>
                </c:pt>
                <c:pt idx="11576">
                  <c:v>1.777</c:v>
                </c:pt>
                <c:pt idx="11577">
                  <c:v>1.777</c:v>
                </c:pt>
                <c:pt idx="11578">
                  <c:v>1.588</c:v>
                </c:pt>
                <c:pt idx="11579">
                  <c:v>1.412</c:v>
                </c:pt>
                <c:pt idx="11580">
                  <c:v>1.248</c:v>
                </c:pt>
                <c:pt idx="11581">
                  <c:v>1.096</c:v>
                </c:pt>
                <c:pt idx="11582">
                  <c:v>0.955</c:v>
                </c:pt>
                <c:pt idx="11583">
                  <c:v>0.955</c:v>
                </c:pt>
                <c:pt idx="11584">
                  <c:v>0.955</c:v>
                </c:pt>
                <c:pt idx="11585">
                  <c:v>0.827</c:v>
                </c:pt>
                <c:pt idx="11586">
                  <c:v>0.955</c:v>
                </c:pt>
                <c:pt idx="11587">
                  <c:v>0.827</c:v>
                </c:pt>
                <c:pt idx="11588">
                  <c:v>0.827</c:v>
                </c:pt>
                <c:pt idx="11589">
                  <c:v>0.709</c:v>
                </c:pt>
                <c:pt idx="11590">
                  <c:v>0.827</c:v>
                </c:pt>
                <c:pt idx="11591">
                  <c:v>0.709</c:v>
                </c:pt>
                <c:pt idx="11592">
                  <c:v>0.601</c:v>
                </c:pt>
                <c:pt idx="11593">
                  <c:v>0.601</c:v>
                </c:pt>
                <c:pt idx="11594">
                  <c:v>0.709</c:v>
                </c:pt>
                <c:pt idx="11595">
                  <c:v>0.709</c:v>
                </c:pt>
                <c:pt idx="11596">
                  <c:v>0.709</c:v>
                </c:pt>
                <c:pt idx="11597">
                  <c:v>0.709</c:v>
                </c:pt>
                <c:pt idx="11598">
                  <c:v>0.709</c:v>
                </c:pt>
                <c:pt idx="11599">
                  <c:v>0.709</c:v>
                </c:pt>
                <c:pt idx="11600">
                  <c:v>0.601</c:v>
                </c:pt>
                <c:pt idx="11601">
                  <c:v>0.827</c:v>
                </c:pt>
                <c:pt idx="11602">
                  <c:v>0.955</c:v>
                </c:pt>
                <c:pt idx="11603">
                  <c:v>0.955</c:v>
                </c:pt>
                <c:pt idx="11604">
                  <c:v>0.955</c:v>
                </c:pt>
                <c:pt idx="11605">
                  <c:v>0.827</c:v>
                </c:pt>
                <c:pt idx="11606">
                  <c:v>0.827</c:v>
                </c:pt>
                <c:pt idx="11607">
                  <c:v>0.827</c:v>
                </c:pt>
                <c:pt idx="11608">
                  <c:v>0.827</c:v>
                </c:pt>
                <c:pt idx="11609">
                  <c:v>0.827</c:v>
                </c:pt>
                <c:pt idx="11610">
                  <c:v>0.709</c:v>
                </c:pt>
                <c:pt idx="11611">
                  <c:v>0.709</c:v>
                </c:pt>
                <c:pt idx="11612">
                  <c:v>0.709</c:v>
                </c:pt>
                <c:pt idx="11613">
                  <c:v>0.601</c:v>
                </c:pt>
                <c:pt idx="11614">
                  <c:v>0.709</c:v>
                </c:pt>
                <c:pt idx="11615">
                  <c:v>0.709</c:v>
                </c:pt>
                <c:pt idx="11616">
                  <c:v>0.601</c:v>
                </c:pt>
                <c:pt idx="11617">
                  <c:v>0.709</c:v>
                </c:pt>
                <c:pt idx="11618">
                  <c:v>0.709</c:v>
                </c:pt>
                <c:pt idx="11619">
                  <c:v>0.709</c:v>
                </c:pt>
                <c:pt idx="11620">
                  <c:v>0.709</c:v>
                </c:pt>
                <c:pt idx="11621">
                  <c:v>0.827</c:v>
                </c:pt>
                <c:pt idx="11622">
                  <c:v>1.096</c:v>
                </c:pt>
                <c:pt idx="11623">
                  <c:v>1.979</c:v>
                </c:pt>
                <c:pt idx="11624">
                  <c:v>2.422</c:v>
                </c:pt>
                <c:pt idx="11625">
                  <c:v>3.774</c:v>
                </c:pt>
                <c:pt idx="11626">
                  <c:v>4.418</c:v>
                </c:pt>
                <c:pt idx="11627">
                  <c:v>4.763</c:v>
                </c:pt>
                <c:pt idx="11628">
                  <c:v>4.089</c:v>
                </c:pt>
                <c:pt idx="11629">
                  <c:v>3.19</c:v>
                </c:pt>
                <c:pt idx="11630">
                  <c:v>2.664</c:v>
                </c:pt>
                <c:pt idx="11631">
                  <c:v>2.139</c:v>
                </c:pt>
                <c:pt idx="11632">
                  <c:v>1.777</c:v>
                </c:pt>
                <c:pt idx="11633">
                  <c:v>1.777</c:v>
                </c:pt>
                <c:pt idx="11634">
                  <c:v>1.979</c:v>
                </c:pt>
                <c:pt idx="11635">
                  <c:v>1.979</c:v>
                </c:pt>
                <c:pt idx="11636">
                  <c:v>1.777</c:v>
                </c:pt>
                <c:pt idx="11637">
                  <c:v>1.412</c:v>
                </c:pt>
                <c:pt idx="11638">
                  <c:v>1.248</c:v>
                </c:pt>
                <c:pt idx="11639">
                  <c:v>1.248</c:v>
                </c:pt>
                <c:pt idx="11640">
                  <c:v>1.096</c:v>
                </c:pt>
                <c:pt idx="11641">
                  <c:v>1.412</c:v>
                </c:pt>
                <c:pt idx="11642">
                  <c:v>1.412</c:v>
                </c:pt>
                <c:pt idx="11643">
                  <c:v>1.412</c:v>
                </c:pt>
                <c:pt idx="11644">
                  <c:v>1.096</c:v>
                </c:pt>
                <c:pt idx="11645">
                  <c:v>0.955</c:v>
                </c:pt>
                <c:pt idx="11646">
                  <c:v>0.955</c:v>
                </c:pt>
                <c:pt idx="11647">
                  <c:v>0.955</c:v>
                </c:pt>
                <c:pt idx="11648">
                  <c:v>0.827</c:v>
                </c:pt>
                <c:pt idx="11649">
                  <c:v>0.827</c:v>
                </c:pt>
                <c:pt idx="11650">
                  <c:v>0.827</c:v>
                </c:pt>
                <c:pt idx="11651">
                  <c:v>0.827</c:v>
                </c:pt>
                <c:pt idx="11652">
                  <c:v>0.709</c:v>
                </c:pt>
                <c:pt idx="11653">
                  <c:v>0.827</c:v>
                </c:pt>
                <c:pt idx="11654">
                  <c:v>0.709</c:v>
                </c:pt>
                <c:pt idx="11655">
                  <c:v>0.709</c:v>
                </c:pt>
                <c:pt idx="11656">
                  <c:v>0.709</c:v>
                </c:pt>
                <c:pt idx="11657">
                  <c:v>0.601</c:v>
                </c:pt>
                <c:pt idx="11658">
                  <c:v>0.601</c:v>
                </c:pt>
                <c:pt idx="11659">
                  <c:v>0.709</c:v>
                </c:pt>
                <c:pt idx="11660">
                  <c:v>0.601</c:v>
                </c:pt>
                <c:pt idx="11661">
                  <c:v>0.601</c:v>
                </c:pt>
                <c:pt idx="11662">
                  <c:v>0.601</c:v>
                </c:pt>
                <c:pt idx="11663">
                  <c:v>0.601</c:v>
                </c:pt>
                <c:pt idx="11664">
                  <c:v>0.601</c:v>
                </c:pt>
                <c:pt idx="11665">
                  <c:v>0.601</c:v>
                </c:pt>
                <c:pt idx="11666">
                  <c:v>0.601</c:v>
                </c:pt>
                <c:pt idx="11667">
                  <c:v>0.601</c:v>
                </c:pt>
                <c:pt idx="11668">
                  <c:v>0.505</c:v>
                </c:pt>
                <c:pt idx="11669">
                  <c:v>0.601</c:v>
                </c:pt>
                <c:pt idx="11670">
                  <c:v>0.505</c:v>
                </c:pt>
                <c:pt idx="11671">
                  <c:v>0.505</c:v>
                </c:pt>
                <c:pt idx="11672">
                  <c:v>0.601</c:v>
                </c:pt>
                <c:pt idx="11673">
                  <c:v>0.601</c:v>
                </c:pt>
                <c:pt idx="11674">
                  <c:v>0.505</c:v>
                </c:pt>
                <c:pt idx="11675">
                  <c:v>0.505</c:v>
                </c:pt>
                <c:pt idx="11676">
                  <c:v>0.505</c:v>
                </c:pt>
                <c:pt idx="11677">
                  <c:v>0.505</c:v>
                </c:pt>
                <c:pt idx="11678">
                  <c:v>0.418</c:v>
                </c:pt>
                <c:pt idx="11679">
                  <c:v>0.505</c:v>
                </c:pt>
                <c:pt idx="11680">
                  <c:v>0.505</c:v>
                </c:pt>
                <c:pt idx="11681">
                  <c:v>0.505</c:v>
                </c:pt>
                <c:pt idx="11682">
                  <c:v>0.505</c:v>
                </c:pt>
                <c:pt idx="11683">
                  <c:v>0.418</c:v>
                </c:pt>
                <c:pt idx="11684">
                  <c:v>0.505</c:v>
                </c:pt>
                <c:pt idx="11685">
                  <c:v>0.505</c:v>
                </c:pt>
                <c:pt idx="11686">
                  <c:v>0.505</c:v>
                </c:pt>
                <c:pt idx="11687">
                  <c:v>0.418</c:v>
                </c:pt>
                <c:pt idx="11688">
                  <c:v>0.505</c:v>
                </c:pt>
                <c:pt idx="11689">
                  <c:v>0.505</c:v>
                </c:pt>
                <c:pt idx="11690">
                  <c:v>0.505</c:v>
                </c:pt>
                <c:pt idx="11691">
                  <c:v>0.505</c:v>
                </c:pt>
                <c:pt idx="11692">
                  <c:v>0.505</c:v>
                </c:pt>
                <c:pt idx="11693">
                  <c:v>0.418</c:v>
                </c:pt>
                <c:pt idx="11694">
                  <c:v>0.418</c:v>
                </c:pt>
                <c:pt idx="11695">
                  <c:v>0.418</c:v>
                </c:pt>
                <c:pt idx="11696">
                  <c:v>0.418</c:v>
                </c:pt>
                <c:pt idx="11697">
                  <c:v>0.418</c:v>
                </c:pt>
                <c:pt idx="11698">
                  <c:v>0.418</c:v>
                </c:pt>
                <c:pt idx="11699">
                  <c:v>0.418</c:v>
                </c:pt>
                <c:pt idx="11700">
                  <c:v>0.418</c:v>
                </c:pt>
                <c:pt idx="11701">
                  <c:v>0.418</c:v>
                </c:pt>
                <c:pt idx="11702">
                  <c:v>0.418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0.418</c:v>
                </c:pt>
                <c:pt idx="11707">
                  <c:v>0.341</c:v>
                </c:pt>
                <c:pt idx="11708">
                  <c:v>0.418</c:v>
                </c:pt>
                <c:pt idx="11709">
                  <c:v>0.418</c:v>
                </c:pt>
                <c:pt idx="11710">
                  <c:v>0.418</c:v>
                </c:pt>
                <c:pt idx="11711">
                  <c:v>0.418</c:v>
                </c:pt>
                <c:pt idx="11712">
                  <c:v>0.418</c:v>
                </c:pt>
                <c:pt idx="11713">
                  <c:v>0.505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0.505</c:v>
                </c:pt>
                <c:pt idx="11718">
                  <c:v>0.505</c:v>
                </c:pt>
                <c:pt idx="11719">
                  <c:v>0.505</c:v>
                </c:pt>
                <c:pt idx="11720">
                  <c:v>0.418</c:v>
                </c:pt>
                <c:pt idx="11721">
                  <c:v>0.418</c:v>
                </c:pt>
                <c:pt idx="11722">
                  <c:v>0.418</c:v>
                </c:pt>
                <c:pt idx="11723">
                  <c:v>0.418</c:v>
                </c:pt>
                <c:pt idx="11724">
                  <c:v>0.505</c:v>
                </c:pt>
                <c:pt idx="11725">
                  <c:v>0.505</c:v>
                </c:pt>
                <c:pt idx="11726">
                  <c:v>0.601</c:v>
                </c:pt>
                <c:pt idx="11727">
                  <c:v>0.827</c:v>
                </c:pt>
                <c:pt idx="11728">
                  <c:v>1.096</c:v>
                </c:pt>
                <c:pt idx="11729">
                  <c:v>1.096</c:v>
                </c:pt>
                <c:pt idx="11730">
                  <c:v>1.096</c:v>
                </c:pt>
                <c:pt idx="11731">
                  <c:v>1.096</c:v>
                </c:pt>
                <c:pt idx="11732">
                  <c:v>0.955</c:v>
                </c:pt>
                <c:pt idx="11733">
                  <c:v>0.827</c:v>
                </c:pt>
                <c:pt idx="11734">
                  <c:v>0.827</c:v>
                </c:pt>
                <c:pt idx="11735">
                  <c:v>1.248</c:v>
                </c:pt>
                <c:pt idx="11736">
                  <c:v>1.248</c:v>
                </c:pt>
                <c:pt idx="11737">
                  <c:v>1.096</c:v>
                </c:pt>
                <c:pt idx="11738">
                  <c:v>0.955</c:v>
                </c:pt>
                <c:pt idx="11739">
                  <c:v>0.955</c:v>
                </c:pt>
                <c:pt idx="11740">
                  <c:v>0.955</c:v>
                </c:pt>
                <c:pt idx="11741">
                  <c:v>0.827</c:v>
                </c:pt>
                <c:pt idx="11808">
                  <c:v>3.19</c:v>
                </c:pt>
                <c:pt idx="11809">
                  <c:v>2.92</c:v>
                </c:pt>
                <c:pt idx="11810">
                  <c:v>2.664</c:v>
                </c:pt>
                <c:pt idx="11811">
                  <c:v>2.92</c:v>
                </c:pt>
                <c:pt idx="11812">
                  <c:v>2.664</c:v>
                </c:pt>
                <c:pt idx="11813">
                  <c:v>2.664</c:v>
                </c:pt>
                <c:pt idx="11814">
                  <c:v>3.19</c:v>
                </c:pt>
                <c:pt idx="11815">
                  <c:v>6.728</c:v>
                </c:pt>
                <c:pt idx="11816">
                  <c:v>7.171</c:v>
                </c:pt>
                <c:pt idx="11817">
                  <c:v>5.501</c:v>
                </c:pt>
                <c:pt idx="11818">
                  <c:v>4.418</c:v>
                </c:pt>
                <c:pt idx="11819">
                  <c:v>3.774</c:v>
                </c:pt>
                <c:pt idx="11820">
                  <c:v>2.92</c:v>
                </c:pt>
                <c:pt idx="11821">
                  <c:v>2.422</c:v>
                </c:pt>
                <c:pt idx="11822">
                  <c:v>2.139</c:v>
                </c:pt>
                <c:pt idx="11823">
                  <c:v>1.777</c:v>
                </c:pt>
                <c:pt idx="11824">
                  <c:v>1.588</c:v>
                </c:pt>
                <c:pt idx="11825">
                  <c:v>1.412</c:v>
                </c:pt>
                <c:pt idx="11826">
                  <c:v>1.588</c:v>
                </c:pt>
                <c:pt idx="11827">
                  <c:v>2.664</c:v>
                </c:pt>
                <c:pt idx="11828">
                  <c:v>2.92</c:v>
                </c:pt>
                <c:pt idx="11829">
                  <c:v>2.92</c:v>
                </c:pt>
                <c:pt idx="11830">
                  <c:v>3.475</c:v>
                </c:pt>
                <c:pt idx="11831">
                  <c:v>3.774</c:v>
                </c:pt>
                <c:pt idx="11832">
                  <c:v>3.19</c:v>
                </c:pt>
                <c:pt idx="11833">
                  <c:v>3.475</c:v>
                </c:pt>
                <c:pt idx="11834">
                  <c:v>5.893</c:v>
                </c:pt>
                <c:pt idx="11835">
                  <c:v>5.893</c:v>
                </c:pt>
                <c:pt idx="11836">
                  <c:v>6.302</c:v>
                </c:pt>
                <c:pt idx="11837">
                  <c:v>5.124</c:v>
                </c:pt>
                <c:pt idx="11838">
                  <c:v>3.774</c:v>
                </c:pt>
                <c:pt idx="11839">
                  <c:v>3.19</c:v>
                </c:pt>
                <c:pt idx="11840">
                  <c:v>2.422</c:v>
                </c:pt>
                <c:pt idx="11841">
                  <c:v>1.979</c:v>
                </c:pt>
                <c:pt idx="11842">
                  <c:v>1.979</c:v>
                </c:pt>
                <c:pt idx="11843">
                  <c:v>1.412</c:v>
                </c:pt>
                <c:pt idx="11844">
                  <c:v>1.588</c:v>
                </c:pt>
                <c:pt idx="11845">
                  <c:v>1.588</c:v>
                </c:pt>
                <c:pt idx="11846">
                  <c:v>1.588</c:v>
                </c:pt>
                <c:pt idx="11847">
                  <c:v>1.588</c:v>
                </c:pt>
                <c:pt idx="11848">
                  <c:v>1.588</c:v>
                </c:pt>
                <c:pt idx="11849">
                  <c:v>1.412</c:v>
                </c:pt>
                <c:pt idx="11850">
                  <c:v>1.248</c:v>
                </c:pt>
                <c:pt idx="11851">
                  <c:v>1.096</c:v>
                </c:pt>
                <c:pt idx="11852">
                  <c:v>1.096</c:v>
                </c:pt>
                <c:pt idx="11853">
                  <c:v>1.096</c:v>
                </c:pt>
                <c:pt idx="11854">
                  <c:v>1.248</c:v>
                </c:pt>
                <c:pt idx="11855">
                  <c:v>1.096</c:v>
                </c:pt>
                <c:pt idx="11856">
                  <c:v>1.096</c:v>
                </c:pt>
                <c:pt idx="11857">
                  <c:v>1.248</c:v>
                </c:pt>
                <c:pt idx="11858">
                  <c:v>1.248</c:v>
                </c:pt>
                <c:pt idx="11859">
                  <c:v>1.979</c:v>
                </c:pt>
                <c:pt idx="11860">
                  <c:v>3.475</c:v>
                </c:pt>
                <c:pt idx="11861">
                  <c:v>7.171</c:v>
                </c:pt>
                <c:pt idx="11862">
                  <c:v>7.514</c:v>
                </c:pt>
                <c:pt idx="11863">
                  <c:v>7.986</c:v>
                </c:pt>
                <c:pt idx="11864">
                  <c:v>7.171</c:v>
                </c:pt>
                <c:pt idx="11865">
                  <c:v>5.501</c:v>
                </c:pt>
                <c:pt idx="11866">
                  <c:v>4.418</c:v>
                </c:pt>
                <c:pt idx="11867">
                  <c:v>3.475</c:v>
                </c:pt>
                <c:pt idx="11868">
                  <c:v>2.92</c:v>
                </c:pt>
                <c:pt idx="11869">
                  <c:v>2.422</c:v>
                </c:pt>
                <c:pt idx="11870">
                  <c:v>1.979</c:v>
                </c:pt>
                <c:pt idx="11871">
                  <c:v>1.588</c:v>
                </c:pt>
                <c:pt idx="11872">
                  <c:v>1.588</c:v>
                </c:pt>
                <c:pt idx="11873">
                  <c:v>1.248</c:v>
                </c:pt>
                <c:pt idx="11874">
                  <c:v>1.248</c:v>
                </c:pt>
                <c:pt idx="11875">
                  <c:v>1.096</c:v>
                </c:pt>
                <c:pt idx="11876">
                  <c:v>1.096</c:v>
                </c:pt>
                <c:pt idx="11877">
                  <c:v>1.248</c:v>
                </c:pt>
                <c:pt idx="11878">
                  <c:v>1.412</c:v>
                </c:pt>
                <c:pt idx="11879">
                  <c:v>1.248</c:v>
                </c:pt>
                <c:pt idx="11880">
                  <c:v>1.248</c:v>
                </c:pt>
                <c:pt idx="11881">
                  <c:v>1.248</c:v>
                </c:pt>
                <c:pt idx="11882">
                  <c:v>1.096</c:v>
                </c:pt>
                <c:pt idx="11883">
                  <c:v>1.096</c:v>
                </c:pt>
                <c:pt idx="11884">
                  <c:v>1.096</c:v>
                </c:pt>
                <c:pt idx="11885">
                  <c:v>1.096</c:v>
                </c:pt>
                <c:pt idx="11886">
                  <c:v>0.955</c:v>
                </c:pt>
                <c:pt idx="11887">
                  <c:v>0.827</c:v>
                </c:pt>
                <c:pt idx="11888">
                  <c:v>0.827</c:v>
                </c:pt>
                <c:pt idx="11889">
                  <c:v>0.955</c:v>
                </c:pt>
                <c:pt idx="11890">
                  <c:v>1.096</c:v>
                </c:pt>
                <c:pt idx="11891">
                  <c:v>0.955</c:v>
                </c:pt>
                <c:pt idx="11892">
                  <c:v>1.096</c:v>
                </c:pt>
                <c:pt idx="11893">
                  <c:v>1.096</c:v>
                </c:pt>
                <c:pt idx="11894">
                  <c:v>1.096</c:v>
                </c:pt>
                <c:pt idx="11895">
                  <c:v>1.248</c:v>
                </c:pt>
                <c:pt idx="11896">
                  <c:v>1.588</c:v>
                </c:pt>
                <c:pt idx="11897">
                  <c:v>1.777</c:v>
                </c:pt>
                <c:pt idx="11898">
                  <c:v>1.588</c:v>
                </c:pt>
                <c:pt idx="11899">
                  <c:v>1.412</c:v>
                </c:pt>
                <c:pt idx="11900">
                  <c:v>1.248</c:v>
                </c:pt>
                <c:pt idx="11901">
                  <c:v>1.096</c:v>
                </c:pt>
                <c:pt idx="11902">
                  <c:v>1.096</c:v>
                </c:pt>
                <c:pt idx="11903">
                  <c:v>1.096</c:v>
                </c:pt>
                <c:pt idx="11904">
                  <c:v>1.096</c:v>
                </c:pt>
                <c:pt idx="11905">
                  <c:v>0.955</c:v>
                </c:pt>
                <c:pt idx="11906">
                  <c:v>0.955</c:v>
                </c:pt>
                <c:pt idx="11907">
                  <c:v>0.955</c:v>
                </c:pt>
                <c:pt idx="11908">
                  <c:v>0.955</c:v>
                </c:pt>
                <c:pt idx="11909">
                  <c:v>1.096</c:v>
                </c:pt>
                <c:pt idx="11910">
                  <c:v>1.412</c:v>
                </c:pt>
                <c:pt idx="11911">
                  <c:v>1.412</c:v>
                </c:pt>
                <c:pt idx="11912">
                  <c:v>1.412</c:v>
                </c:pt>
                <c:pt idx="11913">
                  <c:v>1.248</c:v>
                </c:pt>
                <c:pt idx="11914">
                  <c:v>1.248</c:v>
                </c:pt>
                <c:pt idx="11915">
                  <c:v>1.096</c:v>
                </c:pt>
                <c:pt idx="11916">
                  <c:v>1.096</c:v>
                </c:pt>
                <c:pt idx="11917">
                  <c:v>0.955</c:v>
                </c:pt>
                <c:pt idx="11918">
                  <c:v>0.955</c:v>
                </c:pt>
                <c:pt idx="11919">
                  <c:v>0.955</c:v>
                </c:pt>
                <c:pt idx="11920">
                  <c:v>0.955</c:v>
                </c:pt>
                <c:pt idx="11921">
                  <c:v>0.955</c:v>
                </c:pt>
                <c:pt idx="11922">
                  <c:v>0.955</c:v>
                </c:pt>
                <c:pt idx="11923">
                  <c:v>0.827</c:v>
                </c:pt>
                <c:pt idx="11924">
                  <c:v>0.827</c:v>
                </c:pt>
                <c:pt idx="11925">
                  <c:v>0.601</c:v>
                </c:pt>
                <c:pt idx="11926">
                  <c:v>0.601</c:v>
                </c:pt>
                <c:pt idx="11927">
                  <c:v>0.601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0.418</c:v>
                </c:pt>
                <c:pt idx="11932">
                  <c:v>0.418</c:v>
                </c:pt>
                <c:pt idx="11933">
                  <c:v>0.418</c:v>
                </c:pt>
                <c:pt idx="11934">
                  <c:v>0.418</c:v>
                </c:pt>
                <c:pt idx="11935">
                  <c:v>0.418</c:v>
                </c:pt>
                <c:pt idx="11936">
                  <c:v>0.418</c:v>
                </c:pt>
                <c:pt idx="11937">
                  <c:v>0.418</c:v>
                </c:pt>
                <c:pt idx="11938">
                  <c:v>0.418</c:v>
                </c:pt>
                <c:pt idx="11939">
                  <c:v>0.273</c:v>
                </c:pt>
                <c:pt idx="11940">
                  <c:v>0.341</c:v>
                </c:pt>
                <c:pt idx="11941">
                  <c:v>0.341</c:v>
                </c:pt>
                <c:pt idx="11942">
                  <c:v>0.341</c:v>
                </c:pt>
                <c:pt idx="11943">
                  <c:v>0.341</c:v>
                </c:pt>
                <c:pt idx="11944">
                  <c:v>0.341</c:v>
                </c:pt>
                <c:pt idx="11945">
                  <c:v>0.341</c:v>
                </c:pt>
                <c:pt idx="11946">
                  <c:v>0.418</c:v>
                </c:pt>
                <c:pt idx="11947">
                  <c:v>0.418</c:v>
                </c:pt>
                <c:pt idx="11948">
                  <c:v>0.341</c:v>
                </c:pt>
                <c:pt idx="11949">
                  <c:v>0.341</c:v>
                </c:pt>
                <c:pt idx="11950">
                  <c:v>0.418</c:v>
                </c:pt>
                <c:pt idx="11951">
                  <c:v>0.341</c:v>
                </c:pt>
                <c:pt idx="11952">
                  <c:v>0.341</c:v>
                </c:pt>
                <c:pt idx="11953">
                  <c:v>0.341</c:v>
                </c:pt>
                <c:pt idx="11954">
                  <c:v>0.341</c:v>
                </c:pt>
                <c:pt idx="11955">
                  <c:v>0.341</c:v>
                </c:pt>
                <c:pt idx="11956">
                  <c:v>0.341</c:v>
                </c:pt>
                <c:pt idx="11957">
                  <c:v>0.273</c:v>
                </c:pt>
                <c:pt idx="11958">
                  <c:v>0.341</c:v>
                </c:pt>
                <c:pt idx="11959">
                  <c:v>0.273</c:v>
                </c:pt>
                <c:pt idx="11960">
                  <c:v>0.273</c:v>
                </c:pt>
                <c:pt idx="11961">
                  <c:v>0.273</c:v>
                </c:pt>
                <c:pt idx="11962">
                  <c:v>0.273</c:v>
                </c:pt>
                <c:pt idx="11963">
                  <c:v>0.273</c:v>
                </c:pt>
                <c:pt idx="11964">
                  <c:v>0.273</c:v>
                </c:pt>
                <c:pt idx="11965">
                  <c:v>0.273</c:v>
                </c:pt>
                <c:pt idx="11966">
                  <c:v>0.273</c:v>
                </c:pt>
                <c:pt idx="11967">
                  <c:v>0.273</c:v>
                </c:pt>
                <c:pt idx="11968">
                  <c:v>0.341</c:v>
                </c:pt>
                <c:pt idx="11969">
                  <c:v>0.341</c:v>
                </c:pt>
                <c:pt idx="11970">
                  <c:v>0.418</c:v>
                </c:pt>
                <c:pt idx="11971">
                  <c:v>0.341</c:v>
                </c:pt>
                <c:pt idx="11972">
                  <c:v>0.341</c:v>
                </c:pt>
                <c:pt idx="11973">
                  <c:v>0.273</c:v>
                </c:pt>
                <c:pt idx="11974">
                  <c:v>0.273</c:v>
                </c:pt>
                <c:pt idx="11975">
                  <c:v>0.214</c:v>
                </c:pt>
                <c:pt idx="11976">
                  <c:v>0.214</c:v>
                </c:pt>
                <c:pt idx="11977">
                  <c:v>0.505</c:v>
                </c:pt>
                <c:pt idx="11978">
                  <c:v>0.827</c:v>
                </c:pt>
                <c:pt idx="11979">
                  <c:v>0.827</c:v>
                </c:pt>
                <c:pt idx="11980">
                  <c:v>0.827</c:v>
                </c:pt>
                <c:pt idx="11981">
                  <c:v>0.709</c:v>
                </c:pt>
                <c:pt idx="11982">
                  <c:v>0.601</c:v>
                </c:pt>
                <c:pt idx="11983">
                  <c:v>0.505</c:v>
                </c:pt>
                <c:pt idx="11984">
                  <c:v>0.418</c:v>
                </c:pt>
                <c:pt idx="11985">
                  <c:v>0.418</c:v>
                </c:pt>
                <c:pt idx="11986">
                  <c:v>0.341</c:v>
                </c:pt>
                <c:pt idx="11987">
                  <c:v>0.341</c:v>
                </c:pt>
                <c:pt idx="11988">
                  <c:v>0.341</c:v>
                </c:pt>
                <c:pt idx="11989">
                  <c:v>0.273</c:v>
                </c:pt>
                <c:pt idx="11990">
                  <c:v>0.273</c:v>
                </c:pt>
                <c:pt idx="11991">
                  <c:v>0.273</c:v>
                </c:pt>
                <c:pt idx="11992">
                  <c:v>0.214</c:v>
                </c:pt>
                <c:pt idx="11993">
                  <c:v>0.163</c:v>
                </c:pt>
                <c:pt idx="11994">
                  <c:v>0.214</c:v>
                </c:pt>
                <c:pt idx="11995">
                  <c:v>0.163</c:v>
                </c:pt>
                <c:pt idx="11996">
                  <c:v>0.163</c:v>
                </c:pt>
                <c:pt idx="11997">
                  <c:v>0.163</c:v>
                </c:pt>
                <c:pt idx="11998">
                  <c:v>0.163</c:v>
                </c:pt>
                <c:pt idx="11999">
                  <c:v>0.163</c:v>
                </c:pt>
                <c:pt idx="12000">
                  <c:v>0.13</c:v>
                </c:pt>
                <c:pt idx="12001">
                  <c:v>0.163</c:v>
                </c:pt>
                <c:pt idx="12002">
                  <c:v>0.163</c:v>
                </c:pt>
                <c:pt idx="12003">
                  <c:v>0.163</c:v>
                </c:pt>
                <c:pt idx="12004">
                  <c:v>0.13</c:v>
                </c:pt>
                <c:pt idx="12005">
                  <c:v>0.13</c:v>
                </c:pt>
                <c:pt idx="12006">
                  <c:v>0.163</c:v>
                </c:pt>
                <c:pt idx="12007">
                  <c:v>0.13</c:v>
                </c:pt>
                <c:pt idx="12008">
                  <c:v>0.13</c:v>
                </c:pt>
                <c:pt idx="12009">
                  <c:v>0.13</c:v>
                </c:pt>
                <c:pt idx="12010">
                  <c:v>0.13</c:v>
                </c:pt>
                <c:pt idx="12011">
                  <c:v>0.093</c:v>
                </c:pt>
                <c:pt idx="12012">
                  <c:v>0.13</c:v>
                </c:pt>
                <c:pt idx="12013">
                  <c:v>0.13</c:v>
                </c:pt>
                <c:pt idx="12014">
                  <c:v>0.093</c:v>
                </c:pt>
                <c:pt idx="12015">
                  <c:v>0.093</c:v>
                </c:pt>
                <c:pt idx="12016">
                  <c:v>0.093</c:v>
                </c:pt>
                <c:pt idx="12017">
                  <c:v>0.093</c:v>
                </c:pt>
                <c:pt idx="12018">
                  <c:v>0.093</c:v>
                </c:pt>
                <c:pt idx="12019">
                  <c:v>0.093</c:v>
                </c:pt>
                <c:pt idx="12020">
                  <c:v>0.093</c:v>
                </c:pt>
                <c:pt idx="12021">
                  <c:v>0.093</c:v>
                </c:pt>
                <c:pt idx="12022">
                  <c:v>0.13</c:v>
                </c:pt>
                <c:pt idx="12023">
                  <c:v>0.13</c:v>
                </c:pt>
                <c:pt idx="12024">
                  <c:v>0.093</c:v>
                </c:pt>
                <c:pt idx="12025">
                  <c:v>0.093</c:v>
                </c:pt>
                <c:pt idx="12096">
                  <c:v>2.92</c:v>
                </c:pt>
                <c:pt idx="12097">
                  <c:v>2.664</c:v>
                </c:pt>
                <c:pt idx="12098">
                  <c:v>2.422</c:v>
                </c:pt>
                <c:pt idx="12099">
                  <c:v>2.139</c:v>
                </c:pt>
                <c:pt idx="12100">
                  <c:v>1.777</c:v>
                </c:pt>
                <c:pt idx="12101">
                  <c:v>1.588</c:v>
                </c:pt>
                <c:pt idx="12102">
                  <c:v>1.412</c:v>
                </c:pt>
                <c:pt idx="12103">
                  <c:v>2.139</c:v>
                </c:pt>
                <c:pt idx="12104">
                  <c:v>5.124</c:v>
                </c:pt>
                <c:pt idx="12105">
                  <c:v>6.302</c:v>
                </c:pt>
                <c:pt idx="12106">
                  <c:v>6.728</c:v>
                </c:pt>
                <c:pt idx="12107">
                  <c:v>5.893</c:v>
                </c:pt>
                <c:pt idx="12108">
                  <c:v>6.302</c:v>
                </c:pt>
                <c:pt idx="12109">
                  <c:v>5.893</c:v>
                </c:pt>
                <c:pt idx="12110">
                  <c:v>5.501</c:v>
                </c:pt>
                <c:pt idx="12111">
                  <c:v>5.124</c:v>
                </c:pt>
                <c:pt idx="12112">
                  <c:v>4.418</c:v>
                </c:pt>
                <c:pt idx="12113">
                  <c:v>4.763</c:v>
                </c:pt>
                <c:pt idx="12114">
                  <c:v>4.763</c:v>
                </c:pt>
                <c:pt idx="12115">
                  <c:v>5.124</c:v>
                </c:pt>
                <c:pt idx="12116">
                  <c:v>5.124</c:v>
                </c:pt>
                <c:pt idx="12117">
                  <c:v>4.418</c:v>
                </c:pt>
                <c:pt idx="12118">
                  <c:v>3.774</c:v>
                </c:pt>
                <c:pt idx="12119">
                  <c:v>3.774</c:v>
                </c:pt>
                <c:pt idx="12120">
                  <c:v>3.774</c:v>
                </c:pt>
                <c:pt idx="12121">
                  <c:v>3.475</c:v>
                </c:pt>
                <c:pt idx="12122">
                  <c:v>3.475</c:v>
                </c:pt>
                <c:pt idx="12123">
                  <c:v>4.089</c:v>
                </c:pt>
                <c:pt idx="12124">
                  <c:v>5.893</c:v>
                </c:pt>
                <c:pt idx="12125">
                  <c:v>5.124</c:v>
                </c:pt>
                <c:pt idx="12126">
                  <c:v>4.089</c:v>
                </c:pt>
                <c:pt idx="12127">
                  <c:v>3.19</c:v>
                </c:pt>
                <c:pt idx="12128">
                  <c:v>2.664</c:v>
                </c:pt>
                <c:pt idx="12129">
                  <c:v>2.139</c:v>
                </c:pt>
                <c:pt idx="12130">
                  <c:v>1.777</c:v>
                </c:pt>
                <c:pt idx="12131">
                  <c:v>1.412</c:v>
                </c:pt>
                <c:pt idx="12132">
                  <c:v>1.248</c:v>
                </c:pt>
                <c:pt idx="12133">
                  <c:v>1.096</c:v>
                </c:pt>
                <c:pt idx="12134">
                  <c:v>1.412</c:v>
                </c:pt>
                <c:pt idx="12135">
                  <c:v>1.412</c:v>
                </c:pt>
                <c:pt idx="12136">
                  <c:v>1.777</c:v>
                </c:pt>
                <c:pt idx="12137">
                  <c:v>1.777</c:v>
                </c:pt>
                <c:pt idx="12138">
                  <c:v>1.777</c:v>
                </c:pt>
                <c:pt idx="12139">
                  <c:v>1.412</c:v>
                </c:pt>
                <c:pt idx="12140">
                  <c:v>1.588</c:v>
                </c:pt>
                <c:pt idx="12141">
                  <c:v>1.979</c:v>
                </c:pt>
                <c:pt idx="12142">
                  <c:v>1.979</c:v>
                </c:pt>
                <c:pt idx="12143">
                  <c:v>1.979</c:v>
                </c:pt>
                <c:pt idx="12144">
                  <c:v>1.588</c:v>
                </c:pt>
                <c:pt idx="12145">
                  <c:v>1.248</c:v>
                </c:pt>
                <c:pt idx="12146">
                  <c:v>1.096</c:v>
                </c:pt>
                <c:pt idx="12147">
                  <c:v>0.955</c:v>
                </c:pt>
                <c:pt idx="12148">
                  <c:v>0.827</c:v>
                </c:pt>
                <c:pt idx="12149">
                  <c:v>0.709</c:v>
                </c:pt>
                <c:pt idx="12150">
                  <c:v>1.096</c:v>
                </c:pt>
                <c:pt idx="12151">
                  <c:v>1.777</c:v>
                </c:pt>
                <c:pt idx="12152">
                  <c:v>2.139</c:v>
                </c:pt>
                <c:pt idx="12153">
                  <c:v>2.664</c:v>
                </c:pt>
                <c:pt idx="12154">
                  <c:v>7.171</c:v>
                </c:pt>
                <c:pt idx="12155">
                  <c:v>9.509</c:v>
                </c:pt>
                <c:pt idx="12156">
                  <c:v>6.302</c:v>
                </c:pt>
                <c:pt idx="12157">
                  <c:v>4.089</c:v>
                </c:pt>
                <c:pt idx="12158">
                  <c:v>3.19</c:v>
                </c:pt>
                <c:pt idx="12159">
                  <c:v>2.664</c:v>
                </c:pt>
                <c:pt idx="12160">
                  <c:v>2.92</c:v>
                </c:pt>
                <c:pt idx="12161">
                  <c:v>6.302</c:v>
                </c:pt>
                <c:pt idx="12162">
                  <c:v>15.784</c:v>
                </c:pt>
                <c:pt idx="12163">
                  <c:v>19.451</c:v>
                </c:pt>
                <c:pt idx="12164">
                  <c:v>16.518</c:v>
                </c:pt>
                <c:pt idx="12165">
                  <c:v>12.409</c:v>
                </c:pt>
                <c:pt idx="12166">
                  <c:v>9.509</c:v>
                </c:pt>
                <c:pt idx="12167">
                  <c:v>7.514</c:v>
                </c:pt>
                <c:pt idx="12168">
                  <c:v>6.302</c:v>
                </c:pt>
                <c:pt idx="12169">
                  <c:v>5.124</c:v>
                </c:pt>
                <c:pt idx="12170">
                  <c:v>4.418</c:v>
                </c:pt>
                <c:pt idx="12171">
                  <c:v>3.774</c:v>
                </c:pt>
                <c:pt idx="12172">
                  <c:v>5.124</c:v>
                </c:pt>
                <c:pt idx="12173">
                  <c:v>5.893</c:v>
                </c:pt>
                <c:pt idx="12174">
                  <c:v>4.763</c:v>
                </c:pt>
                <c:pt idx="12175">
                  <c:v>3.774</c:v>
                </c:pt>
                <c:pt idx="12176">
                  <c:v>3.19</c:v>
                </c:pt>
                <c:pt idx="12177">
                  <c:v>3.475</c:v>
                </c:pt>
                <c:pt idx="12178">
                  <c:v>4.763</c:v>
                </c:pt>
                <c:pt idx="12179">
                  <c:v>5.893</c:v>
                </c:pt>
                <c:pt idx="12180">
                  <c:v>6.728</c:v>
                </c:pt>
                <c:pt idx="12181">
                  <c:v>24.755</c:v>
                </c:pt>
                <c:pt idx="12182">
                  <c:v>45.177</c:v>
                </c:pt>
                <c:pt idx="12183">
                  <c:v>45.177</c:v>
                </c:pt>
                <c:pt idx="12184">
                  <c:v>30.845</c:v>
                </c:pt>
                <c:pt idx="12185">
                  <c:v>21.134</c:v>
                </c:pt>
                <c:pt idx="12186">
                  <c:v>15.784</c:v>
                </c:pt>
                <c:pt idx="12187">
                  <c:v>12.409</c:v>
                </c:pt>
                <c:pt idx="12188">
                  <c:v>11.193</c:v>
                </c:pt>
                <c:pt idx="12189">
                  <c:v>9.509</c:v>
                </c:pt>
                <c:pt idx="12190">
                  <c:v>8.476000000000001</c:v>
                </c:pt>
                <c:pt idx="12191">
                  <c:v>7.171</c:v>
                </c:pt>
                <c:pt idx="12192">
                  <c:v>6.302</c:v>
                </c:pt>
                <c:pt idx="12193">
                  <c:v>5.124</c:v>
                </c:pt>
                <c:pt idx="12194">
                  <c:v>4.418</c:v>
                </c:pt>
                <c:pt idx="12195">
                  <c:v>3.774</c:v>
                </c:pt>
                <c:pt idx="12196">
                  <c:v>3.475</c:v>
                </c:pt>
                <c:pt idx="12197">
                  <c:v>3.475</c:v>
                </c:pt>
                <c:pt idx="12198">
                  <c:v>3.19</c:v>
                </c:pt>
                <c:pt idx="12199">
                  <c:v>2.92</c:v>
                </c:pt>
                <c:pt idx="12200">
                  <c:v>2.664</c:v>
                </c:pt>
                <c:pt idx="12201">
                  <c:v>2.139</c:v>
                </c:pt>
                <c:pt idx="12202">
                  <c:v>1.979</c:v>
                </c:pt>
                <c:pt idx="12203">
                  <c:v>1.777</c:v>
                </c:pt>
                <c:pt idx="12204">
                  <c:v>1.588</c:v>
                </c:pt>
                <c:pt idx="12205">
                  <c:v>1.412</c:v>
                </c:pt>
                <c:pt idx="12206">
                  <c:v>1.412</c:v>
                </c:pt>
                <c:pt idx="12207">
                  <c:v>1.412</c:v>
                </c:pt>
                <c:pt idx="12208">
                  <c:v>1.777</c:v>
                </c:pt>
                <c:pt idx="12209">
                  <c:v>3.19</c:v>
                </c:pt>
                <c:pt idx="12210">
                  <c:v>3.475</c:v>
                </c:pt>
                <c:pt idx="12211">
                  <c:v>2.92</c:v>
                </c:pt>
                <c:pt idx="12212">
                  <c:v>2.139</c:v>
                </c:pt>
                <c:pt idx="12213">
                  <c:v>1.979</c:v>
                </c:pt>
                <c:pt idx="12214">
                  <c:v>1.588</c:v>
                </c:pt>
                <c:pt idx="12215">
                  <c:v>1.412</c:v>
                </c:pt>
                <c:pt idx="12216">
                  <c:v>1.248</c:v>
                </c:pt>
                <c:pt idx="12217">
                  <c:v>1.096</c:v>
                </c:pt>
                <c:pt idx="12218">
                  <c:v>0.955</c:v>
                </c:pt>
                <c:pt idx="12219">
                  <c:v>0.955</c:v>
                </c:pt>
                <c:pt idx="12220">
                  <c:v>0.955</c:v>
                </c:pt>
                <c:pt idx="12221">
                  <c:v>0.955</c:v>
                </c:pt>
                <c:pt idx="12222">
                  <c:v>0.827</c:v>
                </c:pt>
                <c:pt idx="12223">
                  <c:v>0.827</c:v>
                </c:pt>
                <c:pt idx="12224">
                  <c:v>0.827</c:v>
                </c:pt>
                <c:pt idx="12225">
                  <c:v>0.709</c:v>
                </c:pt>
                <c:pt idx="12226">
                  <c:v>0.709</c:v>
                </c:pt>
                <c:pt idx="12227">
                  <c:v>0.709</c:v>
                </c:pt>
                <c:pt idx="12228">
                  <c:v>0.601</c:v>
                </c:pt>
                <c:pt idx="12229">
                  <c:v>0.601</c:v>
                </c:pt>
                <c:pt idx="12230">
                  <c:v>0.601</c:v>
                </c:pt>
                <c:pt idx="12231">
                  <c:v>1.979</c:v>
                </c:pt>
                <c:pt idx="12232">
                  <c:v>3.774</c:v>
                </c:pt>
                <c:pt idx="12233">
                  <c:v>4.418</c:v>
                </c:pt>
                <c:pt idx="12234">
                  <c:v>4.089</c:v>
                </c:pt>
                <c:pt idx="12235">
                  <c:v>3.774</c:v>
                </c:pt>
                <c:pt idx="12236">
                  <c:v>3.19</c:v>
                </c:pt>
                <c:pt idx="12237">
                  <c:v>2.92</c:v>
                </c:pt>
                <c:pt idx="12238">
                  <c:v>2.139</c:v>
                </c:pt>
                <c:pt idx="12239">
                  <c:v>1.979</c:v>
                </c:pt>
                <c:pt idx="12240">
                  <c:v>1.777</c:v>
                </c:pt>
                <c:pt idx="12241">
                  <c:v>1.588</c:v>
                </c:pt>
                <c:pt idx="12242">
                  <c:v>1.588</c:v>
                </c:pt>
                <c:pt idx="12243">
                  <c:v>1.979</c:v>
                </c:pt>
                <c:pt idx="12244">
                  <c:v>1.979</c:v>
                </c:pt>
                <c:pt idx="12245">
                  <c:v>1.979</c:v>
                </c:pt>
                <c:pt idx="12246">
                  <c:v>1.777</c:v>
                </c:pt>
                <c:pt idx="12247">
                  <c:v>1.588</c:v>
                </c:pt>
                <c:pt idx="12248">
                  <c:v>1.412</c:v>
                </c:pt>
                <c:pt idx="12249">
                  <c:v>1.248</c:v>
                </c:pt>
                <c:pt idx="12250">
                  <c:v>1.096</c:v>
                </c:pt>
                <c:pt idx="12251">
                  <c:v>1.096</c:v>
                </c:pt>
                <c:pt idx="12252">
                  <c:v>1.979</c:v>
                </c:pt>
                <c:pt idx="12253">
                  <c:v>2.664</c:v>
                </c:pt>
                <c:pt idx="12254">
                  <c:v>2.92</c:v>
                </c:pt>
                <c:pt idx="12255">
                  <c:v>2.92</c:v>
                </c:pt>
                <c:pt idx="12256">
                  <c:v>2.92</c:v>
                </c:pt>
                <c:pt idx="12257">
                  <c:v>2.664</c:v>
                </c:pt>
                <c:pt idx="12258">
                  <c:v>2.422</c:v>
                </c:pt>
                <c:pt idx="12259">
                  <c:v>2.139</c:v>
                </c:pt>
                <c:pt idx="12260">
                  <c:v>2.139</c:v>
                </c:pt>
                <c:pt idx="12261">
                  <c:v>2.139</c:v>
                </c:pt>
                <c:pt idx="12262">
                  <c:v>1.979</c:v>
                </c:pt>
                <c:pt idx="12263">
                  <c:v>1.777</c:v>
                </c:pt>
                <c:pt idx="12264">
                  <c:v>1.588</c:v>
                </c:pt>
                <c:pt idx="12265">
                  <c:v>1.412</c:v>
                </c:pt>
                <c:pt idx="12266">
                  <c:v>1.412</c:v>
                </c:pt>
                <c:pt idx="12267">
                  <c:v>1.412</c:v>
                </c:pt>
                <c:pt idx="12268">
                  <c:v>1.248</c:v>
                </c:pt>
                <c:pt idx="12269">
                  <c:v>1.248</c:v>
                </c:pt>
                <c:pt idx="12270">
                  <c:v>1.248</c:v>
                </c:pt>
                <c:pt idx="12271">
                  <c:v>1.096</c:v>
                </c:pt>
                <c:pt idx="12272">
                  <c:v>1.096</c:v>
                </c:pt>
                <c:pt idx="12273">
                  <c:v>1.096</c:v>
                </c:pt>
                <c:pt idx="12274">
                  <c:v>0.955</c:v>
                </c:pt>
                <c:pt idx="12275">
                  <c:v>0.955</c:v>
                </c:pt>
                <c:pt idx="12276">
                  <c:v>1.096</c:v>
                </c:pt>
                <c:pt idx="12277">
                  <c:v>1.096</c:v>
                </c:pt>
                <c:pt idx="12278">
                  <c:v>1.096</c:v>
                </c:pt>
                <c:pt idx="12279">
                  <c:v>1.096</c:v>
                </c:pt>
                <c:pt idx="12280">
                  <c:v>1.096</c:v>
                </c:pt>
                <c:pt idx="12281">
                  <c:v>1.096</c:v>
                </c:pt>
                <c:pt idx="12282">
                  <c:v>0.955</c:v>
                </c:pt>
                <c:pt idx="12283">
                  <c:v>0.955</c:v>
                </c:pt>
                <c:pt idx="12284">
                  <c:v>0.955</c:v>
                </c:pt>
                <c:pt idx="12285">
                  <c:v>0.955</c:v>
                </c:pt>
                <c:pt idx="12286">
                  <c:v>0.955</c:v>
                </c:pt>
                <c:pt idx="12287">
                  <c:v>0.955</c:v>
                </c:pt>
                <c:pt idx="12288">
                  <c:v>0.955</c:v>
                </c:pt>
                <c:pt idx="12289">
                  <c:v>0.827</c:v>
                </c:pt>
                <c:pt idx="12290">
                  <c:v>0.955</c:v>
                </c:pt>
                <c:pt idx="12291">
                  <c:v>0.827</c:v>
                </c:pt>
                <c:pt idx="12292">
                  <c:v>0.827</c:v>
                </c:pt>
                <c:pt idx="12293">
                  <c:v>0.827</c:v>
                </c:pt>
                <c:pt idx="12294">
                  <c:v>0.827</c:v>
                </c:pt>
                <c:pt idx="12295">
                  <c:v>0.827</c:v>
                </c:pt>
                <c:pt idx="12296">
                  <c:v>0.827</c:v>
                </c:pt>
                <c:pt idx="12297">
                  <c:v>0.827</c:v>
                </c:pt>
                <c:pt idx="12298">
                  <c:v>0.827</c:v>
                </c:pt>
                <c:pt idx="12299">
                  <c:v>0.827</c:v>
                </c:pt>
                <c:pt idx="12300">
                  <c:v>0.827</c:v>
                </c:pt>
                <c:pt idx="12301">
                  <c:v>0.827</c:v>
                </c:pt>
                <c:pt idx="12302">
                  <c:v>0.827</c:v>
                </c:pt>
                <c:pt idx="12303">
                  <c:v>0.827</c:v>
                </c:pt>
                <c:pt idx="12304">
                  <c:v>0.827</c:v>
                </c:pt>
                <c:pt idx="12305">
                  <c:v>0.827</c:v>
                </c:pt>
                <c:pt idx="12306">
                  <c:v>0.955</c:v>
                </c:pt>
                <c:pt idx="12307">
                  <c:v>0.955</c:v>
                </c:pt>
                <c:pt idx="12308">
                  <c:v>0.827</c:v>
                </c:pt>
                <c:pt idx="12309">
                  <c:v>0.827</c:v>
                </c:pt>
                <c:pt idx="12310">
                  <c:v>0.709</c:v>
                </c:pt>
                <c:pt idx="12311">
                  <c:v>0.827</c:v>
                </c:pt>
                <c:pt idx="12312">
                  <c:v>0.827</c:v>
                </c:pt>
                <c:pt idx="12313">
                  <c:v>0.709</c:v>
                </c:pt>
                <c:pt idx="12314">
                  <c:v>0.827</c:v>
                </c:pt>
                <c:pt idx="12315">
                  <c:v>0.827</c:v>
                </c:pt>
                <c:pt idx="12316">
                  <c:v>0.709</c:v>
                </c:pt>
                <c:pt idx="12384">
                  <c:v>41.205</c:v>
                </c:pt>
                <c:pt idx="12385">
                  <c:v>41.205</c:v>
                </c:pt>
                <c:pt idx="12386">
                  <c:v>39.929</c:v>
                </c:pt>
                <c:pt idx="12387">
                  <c:v>38.677</c:v>
                </c:pt>
                <c:pt idx="12388">
                  <c:v>37.45</c:v>
                </c:pt>
                <c:pt idx="12389">
                  <c:v>36.245</c:v>
                </c:pt>
                <c:pt idx="12390">
                  <c:v>35.065</c:v>
                </c:pt>
                <c:pt idx="12391">
                  <c:v>35.065</c:v>
                </c:pt>
                <c:pt idx="12392">
                  <c:v>37.45</c:v>
                </c:pt>
                <c:pt idx="12393">
                  <c:v>43.828</c:v>
                </c:pt>
                <c:pt idx="12394">
                  <c:v>49.37</c:v>
                </c:pt>
                <c:pt idx="12395">
                  <c:v>46.55</c:v>
                </c:pt>
                <c:pt idx="12396">
                  <c:v>49.37</c:v>
                </c:pt>
                <c:pt idx="12397">
                  <c:v>47.948</c:v>
                </c:pt>
                <c:pt idx="12398">
                  <c:v>42.504</c:v>
                </c:pt>
                <c:pt idx="12399">
                  <c:v>37.45</c:v>
                </c:pt>
                <c:pt idx="12400">
                  <c:v>36.245</c:v>
                </c:pt>
                <c:pt idx="12401">
                  <c:v>42.504</c:v>
                </c:pt>
                <c:pt idx="12402">
                  <c:v>45.177</c:v>
                </c:pt>
                <c:pt idx="12403">
                  <c:v>42.504</c:v>
                </c:pt>
                <c:pt idx="12404">
                  <c:v>42.504</c:v>
                </c:pt>
                <c:pt idx="12405">
                  <c:v>39.929</c:v>
                </c:pt>
                <c:pt idx="12406">
                  <c:v>37.45</c:v>
                </c:pt>
                <c:pt idx="12407">
                  <c:v>37.45</c:v>
                </c:pt>
                <c:pt idx="12408">
                  <c:v>38.677</c:v>
                </c:pt>
                <c:pt idx="12409">
                  <c:v>38.677</c:v>
                </c:pt>
                <c:pt idx="12410">
                  <c:v>37.45</c:v>
                </c:pt>
                <c:pt idx="12411">
                  <c:v>36.245</c:v>
                </c:pt>
                <c:pt idx="12412">
                  <c:v>29.774</c:v>
                </c:pt>
                <c:pt idx="12413">
                  <c:v>21.134</c:v>
                </c:pt>
                <c:pt idx="12414">
                  <c:v>15.07</c:v>
                </c:pt>
                <c:pt idx="12415">
                  <c:v>11.193</c:v>
                </c:pt>
                <c:pt idx="12416">
                  <c:v>8.476000000000001</c:v>
                </c:pt>
                <c:pt idx="12417">
                  <c:v>7.171</c:v>
                </c:pt>
                <c:pt idx="12418">
                  <c:v>6.728</c:v>
                </c:pt>
                <c:pt idx="12419">
                  <c:v>7.514</c:v>
                </c:pt>
                <c:pt idx="12420">
                  <c:v>6.302</c:v>
                </c:pt>
                <c:pt idx="12421">
                  <c:v>7.171</c:v>
                </c:pt>
                <c:pt idx="12422">
                  <c:v>6.728</c:v>
                </c:pt>
                <c:pt idx="12423">
                  <c:v>5.124</c:v>
                </c:pt>
                <c:pt idx="12424">
                  <c:v>3.774</c:v>
                </c:pt>
                <c:pt idx="12425">
                  <c:v>3.475</c:v>
                </c:pt>
                <c:pt idx="12426">
                  <c:v>2.92</c:v>
                </c:pt>
                <c:pt idx="12427">
                  <c:v>4.089</c:v>
                </c:pt>
                <c:pt idx="12428">
                  <c:v>11.193</c:v>
                </c:pt>
                <c:pt idx="12429">
                  <c:v>13.701</c:v>
                </c:pt>
                <c:pt idx="12430">
                  <c:v>9.509</c:v>
                </c:pt>
                <c:pt idx="12431">
                  <c:v>5.501</c:v>
                </c:pt>
                <c:pt idx="12432">
                  <c:v>3.774</c:v>
                </c:pt>
                <c:pt idx="12433">
                  <c:v>2.92</c:v>
                </c:pt>
                <c:pt idx="12434">
                  <c:v>2.422</c:v>
                </c:pt>
                <c:pt idx="12435">
                  <c:v>2.422</c:v>
                </c:pt>
                <c:pt idx="12436">
                  <c:v>3.19</c:v>
                </c:pt>
                <c:pt idx="12437">
                  <c:v>4.089</c:v>
                </c:pt>
                <c:pt idx="12438">
                  <c:v>6.302</c:v>
                </c:pt>
                <c:pt idx="12439">
                  <c:v>8.983000000000001</c:v>
                </c:pt>
                <c:pt idx="12440">
                  <c:v>7.514</c:v>
                </c:pt>
                <c:pt idx="12441">
                  <c:v>10.052</c:v>
                </c:pt>
                <c:pt idx="12442">
                  <c:v>17.082</c:v>
                </c:pt>
                <c:pt idx="12443">
                  <c:v>16.518</c:v>
                </c:pt>
                <c:pt idx="12444">
                  <c:v>9.509</c:v>
                </c:pt>
                <c:pt idx="12445">
                  <c:v>5.893</c:v>
                </c:pt>
                <c:pt idx="12446">
                  <c:v>5.124</c:v>
                </c:pt>
                <c:pt idx="12447">
                  <c:v>5.893</c:v>
                </c:pt>
                <c:pt idx="12448">
                  <c:v>11.792</c:v>
                </c:pt>
                <c:pt idx="12449">
                  <c:v>23.818</c:v>
                </c:pt>
                <c:pt idx="12450">
                  <c:v>30.845</c:v>
                </c:pt>
                <c:pt idx="12451">
                  <c:v>20.282</c:v>
                </c:pt>
                <c:pt idx="12452">
                  <c:v>14.375</c:v>
                </c:pt>
                <c:pt idx="12453">
                  <c:v>9.509</c:v>
                </c:pt>
                <c:pt idx="12454">
                  <c:v>7.171</c:v>
                </c:pt>
                <c:pt idx="12455">
                  <c:v>5.893</c:v>
                </c:pt>
                <c:pt idx="12456">
                  <c:v>4.763</c:v>
                </c:pt>
                <c:pt idx="12457">
                  <c:v>4.418</c:v>
                </c:pt>
                <c:pt idx="12458">
                  <c:v>4.089</c:v>
                </c:pt>
                <c:pt idx="12459">
                  <c:v>5.124</c:v>
                </c:pt>
                <c:pt idx="12460">
                  <c:v>7.171</c:v>
                </c:pt>
                <c:pt idx="12461">
                  <c:v>12.409</c:v>
                </c:pt>
                <c:pt idx="12462">
                  <c:v>15.784</c:v>
                </c:pt>
                <c:pt idx="12463">
                  <c:v>18.641</c:v>
                </c:pt>
                <c:pt idx="12464">
                  <c:v>16.518</c:v>
                </c:pt>
                <c:pt idx="12465">
                  <c:v>19.451</c:v>
                </c:pt>
                <c:pt idx="12466">
                  <c:v>15.784</c:v>
                </c:pt>
                <c:pt idx="12467">
                  <c:v>9.509</c:v>
                </c:pt>
                <c:pt idx="12468">
                  <c:v>6.728</c:v>
                </c:pt>
                <c:pt idx="12469">
                  <c:v>5.124</c:v>
                </c:pt>
                <c:pt idx="12470">
                  <c:v>4.089</c:v>
                </c:pt>
                <c:pt idx="12471">
                  <c:v>3.19</c:v>
                </c:pt>
                <c:pt idx="12472">
                  <c:v>2.92</c:v>
                </c:pt>
                <c:pt idx="12473">
                  <c:v>2.664</c:v>
                </c:pt>
                <c:pt idx="12474">
                  <c:v>2.139</c:v>
                </c:pt>
                <c:pt idx="12475">
                  <c:v>1.979</c:v>
                </c:pt>
                <c:pt idx="12476">
                  <c:v>1.979</c:v>
                </c:pt>
                <c:pt idx="12477">
                  <c:v>1.979</c:v>
                </c:pt>
                <c:pt idx="12478">
                  <c:v>1.777</c:v>
                </c:pt>
                <c:pt idx="12479">
                  <c:v>1.777</c:v>
                </c:pt>
                <c:pt idx="12480">
                  <c:v>1.412</c:v>
                </c:pt>
                <c:pt idx="12481">
                  <c:v>1.412</c:v>
                </c:pt>
                <c:pt idx="12482">
                  <c:v>1.412</c:v>
                </c:pt>
                <c:pt idx="12483">
                  <c:v>1.412</c:v>
                </c:pt>
                <c:pt idx="12484">
                  <c:v>1.412</c:v>
                </c:pt>
                <c:pt idx="12485">
                  <c:v>1.248</c:v>
                </c:pt>
                <c:pt idx="12486">
                  <c:v>1.248</c:v>
                </c:pt>
                <c:pt idx="12487">
                  <c:v>1.412</c:v>
                </c:pt>
                <c:pt idx="12488">
                  <c:v>1.412</c:v>
                </c:pt>
                <c:pt idx="12489">
                  <c:v>1.412</c:v>
                </c:pt>
                <c:pt idx="12490">
                  <c:v>1.412</c:v>
                </c:pt>
                <c:pt idx="12491">
                  <c:v>1.248</c:v>
                </c:pt>
                <c:pt idx="12492">
                  <c:v>1.248</c:v>
                </c:pt>
                <c:pt idx="12493">
                  <c:v>1.096</c:v>
                </c:pt>
                <c:pt idx="12494">
                  <c:v>1.096</c:v>
                </c:pt>
                <c:pt idx="12495">
                  <c:v>0.827</c:v>
                </c:pt>
                <c:pt idx="12496">
                  <c:v>0.827</c:v>
                </c:pt>
                <c:pt idx="12497">
                  <c:v>0.709</c:v>
                </c:pt>
                <c:pt idx="12498">
                  <c:v>0.827</c:v>
                </c:pt>
                <c:pt idx="12499">
                  <c:v>0.827</c:v>
                </c:pt>
                <c:pt idx="12500">
                  <c:v>0.827</c:v>
                </c:pt>
                <c:pt idx="12501">
                  <c:v>0.827</c:v>
                </c:pt>
                <c:pt idx="12502">
                  <c:v>0.709</c:v>
                </c:pt>
                <c:pt idx="12503">
                  <c:v>0.709</c:v>
                </c:pt>
                <c:pt idx="12504">
                  <c:v>0.709</c:v>
                </c:pt>
                <c:pt idx="12505">
                  <c:v>0.827</c:v>
                </c:pt>
                <c:pt idx="12506">
                  <c:v>0.601</c:v>
                </c:pt>
                <c:pt idx="12507">
                  <c:v>0.601</c:v>
                </c:pt>
                <c:pt idx="12508">
                  <c:v>0.601</c:v>
                </c:pt>
                <c:pt idx="12509">
                  <c:v>0.505</c:v>
                </c:pt>
                <c:pt idx="12510">
                  <c:v>0.505</c:v>
                </c:pt>
                <c:pt idx="12511">
                  <c:v>0.505</c:v>
                </c:pt>
                <c:pt idx="12512">
                  <c:v>0.505</c:v>
                </c:pt>
                <c:pt idx="12513">
                  <c:v>0.505</c:v>
                </c:pt>
                <c:pt idx="12514">
                  <c:v>0.418</c:v>
                </c:pt>
                <c:pt idx="12515">
                  <c:v>0.418</c:v>
                </c:pt>
                <c:pt idx="12516">
                  <c:v>0.418</c:v>
                </c:pt>
                <c:pt idx="12517">
                  <c:v>0.418</c:v>
                </c:pt>
                <c:pt idx="12518">
                  <c:v>0.418</c:v>
                </c:pt>
                <c:pt idx="12519">
                  <c:v>0.341</c:v>
                </c:pt>
                <c:pt idx="12520">
                  <c:v>0.418</c:v>
                </c:pt>
                <c:pt idx="12521">
                  <c:v>0.418</c:v>
                </c:pt>
                <c:pt idx="12522">
                  <c:v>0.341</c:v>
                </c:pt>
                <c:pt idx="12523">
                  <c:v>0.505</c:v>
                </c:pt>
                <c:pt idx="12524">
                  <c:v>0.709</c:v>
                </c:pt>
                <c:pt idx="12525">
                  <c:v>0.709</c:v>
                </c:pt>
                <c:pt idx="12526">
                  <c:v>0.709</c:v>
                </c:pt>
                <c:pt idx="12527">
                  <c:v>0.709</c:v>
                </c:pt>
                <c:pt idx="12528">
                  <c:v>0.827</c:v>
                </c:pt>
                <c:pt idx="12529">
                  <c:v>0.827</c:v>
                </c:pt>
                <c:pt idx="12530">
                  <c:v>0.709</c:v>
                </c:pt>
                <c:pt idx="12531">
                  <c:v>0.601</c:v>
                </c:pt>
                <c:pt idx="12532">
                  <c:v>0.601</c:v>
                </c:pt>
                <c:pt idx="12533">
                  <c:v>0.505</c:v>
                </c:pt>
                <c:pt idx="12534">
                  <c:v>0.505</c:v>
                </c:pt>
                <c:pt idx="12535">
                  <c:v>0.418</c:v>
                </c:pt>
                <c:pt idx="12536">
                  <c:v>0.418</c:v>
                </c:pt>
                <c:pt idx="12537">
                  <c:v>0.418</c:v>
                </c:pt>
                <c:pt idx="12538">
                  <c:v>0.341</c:v>
                </c:pt>
                <c:pt idx="12539">
                  <c:v>0.341</c:v>
                </c:pt>
                <c:pt idx="12540">
                  <c:v>0.341</c:v>
                </c:pt>
                <c:pt idx="12541">
                  <c:v>0.273</c:v>
                </c:pt>
                <c:pt idx="12542">
                  <c:v>0.273</c:v>
                </c:pt>
                <c:pt idx="12543">
                  <c:v>0.273</c:v>
                </c:pt>
                <c:pt idx="12544">
                  <c:v>0.214</c:v>
                </c:pt>
                <c:pt idx="12545">
                  <c:v>0.214</c:v>
                </c:pt>
                <c:pt idx="12546">
                  <c:v>0.214</c:v>
                </c:pt>
                <c:pt idx="12547">
                  <c:v>0.273</c:v>
                </c:pt>
                <c:pt idx="12548">
                  <c:v>0.709</c:v>
                </c:pt>
                <c:pt idx="12549">
                  <c:v>0.827</c:v>
                </c:pt>
                <c:pt idx="12550">
                  <c:v>0.827</c:v>
                </c:pt>
                <c:pt idx="12551">
                  <c:v>0.709</c:v>
                </c:pt>
                <c:pt idx="12552">
                  <c:v>0.709</c:v>
                </c:pt>
                <c:pt idx="12553">
                  <c:v>0.601</c:v>
                </c:pt>
                <c:pt idx="12554">
                  <c:v>0.505</c:v>
                </c:pt>
                <c:pt idx="12555">
                  <c:v>0.505</c:v>
                </c:pt>
                <c:pt idx="12556">
                  <c:v>0.418</c:v>
                </c:pt>
                <c:pt idx="12557">
                  <c:v>0.341</c:v>
                </c:pt>
                <c:pt idx="12558">
                  <c:v>0.341</c:v>
                </c:pt>
                <c:pt idx="12559">
                  <c:v>0.273</c:v>
                </c:pt>
                <c:pt idx="12560">
                  <c:v>0.273</c:v>
                </c:pt>
                <c:pt idx="12561">
                  <c:v>0.273</c:v>
                </c:pt>
                <c:pt idx="12562">
                  <c:v>0.709</c:v>
                </c:pt>
                <c:pt idx="12563">
                  <c:v>0.827</c:v>
                </c:pt>
                <c:pt idx="12564">
                  <c:v>0.955</c:v>
                </c:pt>
                <c:pt idx="12565">
                  <c:v>0.955</c:v>
                </c:pt>
                <c:pt idx="12566">
                  <c:v>0.955</c:v>
                </c:pt>
                <c:pt idx="12567">
                  <c:v>0.955</c:v>
                </c:pt>
                <c:pt idx="12568">
                  <c:v>0.955</c:v>
                </c:pt>
                <c:pt idx="12569">
                  <c:v>0.827</c:v>
                </c:pt>
                <c:pt idx="12570">
                  <c:v>0.827</c:v>
                </c:pt>
                <c:pt idx="12571">
                  <c:v>0.709</c:v>
                </c:pt>
                <c:pt idx="12572">
                  <c:v>0.709</c:v>
                </c:pt>
                <c:pt idx="12573">
                  <c:v>0.601</c:v>
                </c:pt>
                <c:pt idx="12574">
                  <c:v>0.505</c:v>
                </c:pt>
                <c:pt idx="12575">
                  <c:v>0.418</c:v>
                </c:pt>
                <c:pt idx="12576">
                  <c:v>0.418</c:v>
                </c:pt>
                <c:pt idx="12577">
                  <c:v>0.418</c:v>
                </c:pt>
                <c:pt idx="12578">
                  <c:v>0.341</c:v>
                </c:pt>
                <c:pt idx="12579">
                  <c:v>0.341</c:v>
                </c:pt>
                <c:pt idx="12580">
                  <c:v>0.341</c:v>
                </c:pt>
                <c:pt idx="12581">
                  <c:v>0.341</c:v>
                </c:pt>
                <c:pt idx="12582">
                  <c:v>0.341</c:v>
                </c:pt>
                <c:pt idx="12583">
                  <c:v>0.341</c:v>
                </c:pt>
                <c:pt idx="12584">
                  <c:v>0.341</c:v>
                </c:pt>
                <c:pt idx="12585">
                  <c:v>0.273</c:v>
                </c:pt>
                <c:pt idx="12586">
                  <c:v>0.273</c:v>
                </c:pt>
                <c:pt idx="12587">
                  <c:v>0.214</c:v>
                </c:pt>
                <c:pt idx="12588">
                  <c:v>0.273</c:v>
                </c:pt>
                <c:pt idx="12589">
                  <c:v>0.273</c:v>
                </c:pt>
                <c:pt idx="12590">
                  <c:v>0.214</c:v>
                </c:pt>
                <c:pt idx="12591">
                  <c:v>0.214</c:v>
                </c:pt>
                <c:pt idx="12592">
                  <c:v>0.214</c:v>
                </c:pt>
                <c:pt idx="12593">
                  <c:v>0.214</c:v>
                </c:pt>
                <c:pt idx="12594">
                  <c:v>0.214</c:v>
                </c:pt>
                <c:pt idx="12595">
                  <c:v>0.214</c:v>
                </c:pt>
                <c:pt idx="12596">
                  <c:v>0.214</c:v>
                </c:pt>
                <c:pt idx="12597">
                  <c:v>0.163</c:v>
                </c:pt>
                <c:pt idx="12598">
                  <c:v>0.163</c:v>
                </c:pt>
                <c:pt idx="12599">
                  <c:v>0.163</c:v>
                </c:pt>
                <c:pt idx="12600">
                  <c:v>0.163</c:v>
                </c:pt>
                <c:pt idx="12601">
                  <c:v>0.163</c:v>
                </c:pt>
                <c:pt idx="12602">
                  <c:v>0.163</c:v>
                </c:pt>
                <c:pt idx="12603">
                  <c:v>0.163</c:v>
                </c:pt>
                <c:pt idx="12604">
                  <c:v>0.13</c:v>
                </c:pt>
                <c:pt idx="12605">
                  <c:v>0.163</c:v>
                </c:pt>
                <c:pt idx="12606">
                  <c:v>0.163</c:v>
                </c:pt>
                <c:pt idx="12607">
                  <c:v>0.163</c:v>
                </c:pt>
                <c:pt idx="12608">
                  <c:v>0.13</c:v>
                </c:pt>
                <c:pt idx="12609">
                  <c:v>0.13</c:v>
                </c:pt>
                <c:pt idx="12610">
                  <c:v>0.13</c:v>
                </c:pt>
                <c:pt idx="12611">
                  <c:v>0.13</c:v>
                </c:pt>
                <c:pt idx="12612">
                  <c:v>0.13</c:v>
                </c:pt>
                <c:pt idx="12613">
                  <c:v>0.13</c:v>
                </c:pt>
                <c:pt idx="12614">
                  <c:v>0.163</c:v>
                </c:pt>
                <c:pt idx="12615">
                  <c:v>0.214</c:v>
                </c:pt>
                <c:pt idx="12616">
                  <c:v>0.214</c:v>
                </c:pt>
                <c:pt idx="12617">
                  <c:v>0.418</c:v>
                </c:pt>
                <c:pt idx="12618">
                  <c:v>0.709</c:v>
                </c:pt>
                <c:pt idx="12619">
                  <c:v>1.248</c:v>
                </c:pt>
                <c:pt idx="12620">
                  <c:v>1.777</c:v>
                </c:pt>
                <c:pt idx="12621">
                  <c:v>2.139</c:v>
                </c:pt>
                <c:pt idx="12622">
                  <c:v>2.139</c:v>
                </c:pt>
                <c:pt idx="12623">
                  <c:v>1.979</c:v>
                </c:pt>
                <c:pt idx="12624">
                  <c:v>1.588</c:v>
                </c:pt>
                <c:pt idx="12625">
                  <c:v>1.412</c:v>
                </c:pt>
                <c:pt idx="12626">
                  <c:v>1.248</c:v>
                </c:pt>
                <c:pt idx="12627">
                  <c:v>1.248</c:v>
                </c:pt>
                <c:pt idx="12628">
                  <c:v>1.096</c:v>
                </c:pt>
                <c:pt idx="12629">
                  <c:v>0.955</c:v>
                </c:pt>
                <c:pt idx="12630">
                  <c:v>1.248</c:v>
                </c:pt>
                <c:pt idx="12631">
                  <c:v>1.777</c:v>
                </c:pt>
                <c:pt idx="12632">
                  <c:v>1.979</c:v>
                </c:pt>
                <c:pt idx="12633">
                  <c:v>1.777</c:v>
                </c:pt>
                <c:pt idx="12634">
                  <c:v>1.588</c:v>
                </c:pt>
                <c:pt idx="12635">
                  <c:v>1.777</c:v>
                </c:pt>
                <c:pt idx="12636">
                  <c:v>3.19</c:v>
                </c:pt>
                <c:pt idx="12637">
                  <c:v>4.089</c:v>
                </c:pt>
                <c:pt idx="12638">
                  <c:v>4.089</c:v>
                </c:pt>
                <c:pt idx="12639">
                  <c:v>2.92</c:v>
                </c:pt>
                <c:pt idx="12640">
                  <c:v>2.139</c:v>
                </c:pt>
                <c:pt idx="12641">
                  <c:v>3.475</c:v>
                </c:pt>
                <c:pt idx="12642">
                  <c:v>3.774</c:v>
                </c:pt>
                <c:pt idx="12643">
                  <c:v>3.19</c:v>
                </c:pt>
                <c:pt idx="12644">
                  <c:v>3.19</c:v>
                </c:pt>
                <c:pt idx="12645">
                  <c:v>2.92</c:v>
                </c:pt>
                <c:pt idx="12646">
                  <c:v>2.664</c:v>
                </c:pt>
                <c:pt idx="12647">
                  <c:v>4.418</c:v>
                </c:pt>
                <c:pt idx="12648">
                  <c:v>7.171</c:v>
                </c:pt>
                <c:pt idx="12649">
                  <c:v>7.514</c:v>
                </c:pt>
                <c:pt idx="12650">
                  <c:v>8.476000000000001</c:v>
                </c:pt>
                <c:pt idx="12651">
                  <c:v>8.476000000000001</c:v>
                </c:pt>
                <c:pt idx="12652">
                  <c:v>5.893</c:v>
                </c:pt>
                <c:pt idx="12653">
                  <c:v>4.089</c:v>
                </c:pt>
                <c:pt idx="12654">
                  <c:v>3.19</c:v>
                </c:pt>
                <c:pt idx="12655">
                  <c:v>2.422</c:v>
                </c:pt>
                <c:pt idx="12656">
                  <c:v>1.979</c:v>
                </c:pt>
                <c:pt idx="12657">
                  <c:v>1.777</c:v>
                </c:pt>
                <c:pt idx="12658">
                  <c:v>1.588</c:v>
                </c:pt>
                <c:pt idx="12659">
                  <c:v>1.412</c:v>
                </c:pt>
                <c:pt idx="12660">
                  <c:v>1.248</c:v>
                </c:pt>
                <c:pt idx="12661">
                  <c:v>1.096</c:v>
                </c:pt>
                <c:pt idx="12662">
                  <c:v>1.096</c:v>
                </c:pt>
                <c:pt idx="12663">
                  <c:v>1.096</c:v>
                </c:pt>
                <c:pt idx="12664">
                  <c:v>1.096</c:v>
                </c:pt>
                <c:pt idx="12665">
                  <c:v>1.096</c:v>
                </c:pt>
                <c:pt idx="12666">
                  <c:v>1.588</c:v>
                </c:pt>
                <c:pt idx="12667">
                  <c:v>1.588</c:v>
                </c:pt>
                <c:pt idx="12668">
                  <c:v>1.412</c:v>
                </c:pt>
                <c:pt idx="12669">
                  <c:v>1.248</c:v>
                </c:pt>
                <c:pt idx="12670">
                  <c:v>1.777</c:v>
                </c:pt>
                <c:pt idx="12671">
                  <c:v>1.979</c:v>
                </c:pt>
                <c:pt idx="12672">
                  <c:v>1.777</c:v>
                </c:pt>
                <c:pt idx="12673">
                  <c:v>2.139</c:v>
                </c:pt>
                <c:pt idx="12674">
                  <c:v>2.422</c:v>
                </c:pt>
                <c:pt idx="12675">
                  <c:v>2.664</c:v>
                </c:pt>
                <c:pt idx="12676">
                  <c:v>2.664</c:v>
                </c:pt>
                <c:pt idx="12677">
                  <c:v>2.422</c:v>
                </c:pt>
                <c:pt idx="12678">
                  <c:v>2.422</c:v>
                </c:pt>
                <c:pt idx="12679">
                  <c:v>2.422</c:v>
                </c:pt>
                <c:pt idx="12680">
                  <c:v>2.422</c:v>
                </c:pt>
                <c:pt idx="12681">
                  <c:v>5.501</c:v>
                </c:pt>
                <c:pt idx="12682">
                  <c:v>9.509</c:v>
                </c:pt>
                <c:pt idx="12683">
                  <c:v>8.476000000000001</c:v>
                </c:pt>
                <c:pt idx="12684">
                  <c:v>7.514</c:v>
                </c:pt>
                <c:pt idx="12685">
                  <c:v>7.171</c:v>
                </c:pt>
                <c:pt idx="12686">
                  <c:v>5.893</c:v>
                </c:pt>
                <c:pt idx="12687">
                  <c:v>4.763</c:v>
                </c:pt>
                <c:pt idx="12688">
                  <c:v>3.475</c:v>
                </c:pt>
                <c:pt idx="12689">
                  <c:v>2.92</c:v>
                </c:pt>
                <c:pt idx="12690">
                  <c:v>3.475</c:v>
                </c:pt>
                <c:pt idx="12691">
                  <c:v>3.774</c:v>
                </c:pt>
                <c:pt idx="12692">
                  <c:v>3.774</c:v>
                </c:pt>
                <c:pt idx="12693">
                  <c:v>3.475</c:v>
                </c:pt>
                <c:pt idx="12694">
                  <c:v>3.19</c:v>
                </c:pt>
                <c:pt idx="12695">
                  <c:v>2.664</c:v>
                </c:pt>
                <c:pt idx="12696">
                  <c:v>2.664</c:v>
                </c:pt>
                <c:pt idx="12697">
                  <c:v>3.475</c:v>
                </c:pt>
                <c:pt idx="12698">
                  <c:v>3.774</c:v>
                </c:pt>
                <c:pt idx="12699">
                  <c:v>3.19</c:v>
                </c:pt>
                <c:pt idx="12700">
                  <c:v>2.92</c:v>
                </c:pt>
                <c:pt idx="12701">
                  <c:v>3.19</c:v>
                </c:pt>
                <c:pt idx="12702">
                  <c:v>2.664</c:v>
                </c:pt>
                <c:pt idx="12703">
                  <c:v>2.422</c:v>
                </c:pt>
                <c:pt idx="12704">
                  <c:v>2.139</c:v>
                </c:pt>
                <c:pt idx="12705">
                  <c:v>1.777</c:v>
                </c:pt>
                <c:pt idx="12706">
                  <c:v>1.588</c:v>
                </c:pt>
                <c:pt idx="12707">
                  <c:v>2.139</c:v>
                </c:pt>
                <c:pt idx="12708">
                  <c:v>2.422</c:v>
                </c:pt>
                <c:pt idx="12709">
                  <c:v>2.664</c:v>
                </c:pt>
                <c:pt idx="12710">
                  <c:v>3.475</c:v>
                </c:pt>
                <c:pt idx="12711">
                  <c:v>2.92</c:v>
                </c:pt>
                <c:pt idx="12712">
                  <c:v>2.664</c:v>
                </c:pt>
                <c:pt idx="12713">
                  <c:v>2.422</c:v>
                </c:pt>
                <c:pt idx="12714">
                  <c:v>2.422</c:v>
                </c:pt>
                <c:pt idx="12715">
                  <c:v>2.664</c:v>
                </c:pt>
                <c:pt idx="12716">
                  <c:v>3.774</c:v>
                </c:pt>
                <c:pt idx="12717">
                  <c:v>4.763</c:v>
                </c:pt>
                <c:pt idx="12718">
                  <c:v>7.986</c:v>
                </c:pt>
                <c:pt idx="12719">
                  <c:v>11.792</c:v>
                </c:pt>
                <c:pt idx="12720">
                  <c:v>13.701</c:v>
                </c:pt>
                <c:pt idx="12721">
                  <c:v>10.052</c:v>
                </c:pt>
                <c:pt idx="12722">
                  <c:v>6.302</c:v>
                </c:pt>
                <c:pt idx="12723">
                  <c:v>4.418</c:v>
                </c:pt>
                <c:pt idx="12724">
                  <c:v>4.089</c:v>
                </c:pt>
                <c:pt idx="12725">
                  <c:v>4.763</c:v>
                </c:pt>
                <c:pt idx="12726">
                  <c:v>4.763</c:v>
                </c:pt>
                <c:pt idx="12727">
                  <c:v>4.763</c:v>
                </c:pt>
                <c:pt idx="12728">
                  <c:v>4.418</c:v>
                </c:pt>
                <c:pt idx="12729">
                  <c:v>3.475</c:v>
                </c:pt>
                <c:pt idx="12730">
                  <c:v>3.19</c:v>
                </c:pt>
                <c:pt idx="12731">
                  <c:v>4.763</c:v>
                </c:pt>
                <c:pt idx="12732">
                  <c:v>9.509</c:v>
                </c:pt>
                <c:pt idx="12733">
                  <c:v>8.983000000000001</c:v>
                </c:pt>
                <c:pt idx="12734">
                  <c:v>6.728</c:v>
                </c:pt>
                <c:pt idx="12735">
                  <c:v>4.763</c:v>
                </c:pt>
                <c:pt idx="12736">
                  <c:v>3.19</c:v>
                </c:pt>
                <c:pt idx="12737">
                  <c:v>2.422</c:v>
                </c:pt>
                <c:pt idx="12738">
                  <c:v>1.979</c:v>
                </c:pt>
                <c:pt idx="12739">
                  <c:v>1.777</c:v>
                </c:pt>
                <c:pt idx="12740">
                  <c:v>2.664</c:v>
                </c:pt>
                <c:pt idx="12741">
                  <c:v>7.514</c:v>
                </c:pt>
                <c:pt idx="12742">
                  <c:v>13.045</c:v>
                </c:pt>
                <c:pt idx="12743">
                  <c:v>19.451</c:v>
                </c:pt>
                <c:pt idx="12744">
                  <c:v>23.818</c:v>
                </c:pt>
                <c:pt idx="12745">
                  <c:v>20.282</c:v>
                </c:pt>
                <c:pt idx="12746">
                  <c:v>19.451</c:v>
                </c:pt>
                <c:pt idx="12747">
                  <c:v>15.784</c:v>
                </c:pt>
                <c:pt idx="12748">
                  <c:v>13.045</c:v>
                </c:pt>
                <c:pt idx="12749">
                  <c:v>11.792</c:v>
                </c:pt>
                <c:pt idx="12750">
                  <c:v>14.375</c:v>
                </c:pt>
                <c:pt idx="12751">
                  <c:v>16.518</c:v>
                </c:pt>
                <c:pt idx="12752">
                  <c:v>12.409</c:v>
                </c:pt>
                <c:pt idx="12753">
                  <c:v>7.986</c:v>
                </c:pt>
                <c:pt idx="12754">
                  <c:v>6.302</c:v>
                </c:pt>
                <c:pt idx="12755">
                  <c:v>5.124</c:v>
                </c:pt>
                <c:pt idx="12756">
                  <c:v>15.07</c:v>
                </c:pt>
                <c:pt idx="12757">
                  <c:v>18.641</c:v>
                </c:pt>
                <c:pt idx="12758">
                  <c:v>13.045</c:v>
                </c:pt>
                <c:pt idx="12759">
                  <c:v>14.375</c:v>
                </c:pt>
                <c:pt idx="12760">
                  <c:v>16.518</c:v>
                </c:pt>
                <c:pt idx="12761">
                  <c:v>15.07</c:v>
                </c:pt>
                <c:pt idx="12762">
                  <c:v>11.193</c:v>
                </c:pt>
                <c:pt idx="12763">
                  <c:v>7.986</c:v>
                </c:pt>
                <c:pt idx="12764">
                  <c:v>7.171</c:v>
                </c:pt>
                <c:pt idx="12765">
                  <c:v>5.893</c:v>
                </c:pt>
                <c:pt idx="12766">
                  <c:v>4.763</c:v>
                </c:pt>
                <c:pt idx="12767">
                  <c:v>4.763</c:v>
                </c:pt>
                <c:pt idx="12768">
                  <c:v>4.418</c:v>
                </c:pt>
                <c:pt idx="12769">
                  <c:v>5.893</c:v>
                </c:pt>
                <c:pt idx="12770">
                  <c:v>5.501</c:v>
                </c:pt>
                <c:pt idx="12771">
                  <c:v>4.418</c:v>
                </c:pt>
                <c:pt idx="12772">
                  <c:v>3.475</c:v>
                </c:pt>
                <c:pt idx="12773">
                  <c:v>2.664</c:v>
                </c:pt>
                <c:pt idx="12774">
                  <c:v>2.139</c:v>
                </c:pt>
                <c:pt idx="12775">
                  <c:v>3.475</c:v>
                </c:pt>
                <c:pt idx="12776">
                  <c:v>5.501</c:v>
                </c:pt>
                <c:pt idx="12777">
                  <c:v>5.124</c:v>
                </c:pt>
                <c:pt idx="12778">
                  <c:v>4.418</c:v>
                </c:pt>
                <c:pt idx="12779">
                  <c:v>4.418</c:v>
                </c:pt>
                <c:pt idx="12780">
                  <c:v>5.501</c:v>
                </c:pt>
                <c:pt idx="12781">
                  <c:v>5.501</c:v>
                </c:pt>
                <c:pt idx="12782">
                  <c:v>4.418</c:v>
                </c:pt>
                <c:pt idx="12783">
                  <c:v>3.475</c:v>
                </c:pt>
                <c:pt idx="12784">
                  <c:v>2.664</c:v>
                </c:pt>
                <c:pt idx="12785">
                  <c:v>2.139</c:v>
                </c:pt>
                <c:pt idx="12786">
                  <c:v>1.979</c:v>
                </c:pt>
                <c:pt idx="12787">
                  <c:v>1.588</c:v>
                </c:pt>
                <c:pt idx="12788">
                  <c:v>1.412</c:v>
                </c:pt>
                <c:pt idx="12789">
                  <c:v>1.096</c:v>
                </c:pt>
                <c:pt idx="12790">
                  <c:v>1.096</c:v>
                </c:pt>
                <c:pt idx="12791">
                  <c:v>0.955</c:v>
                </c:pt>
                <c:pt idx="12792">
                  <c:v>0.827</c:v>
                </c:pt>
                <c:pt idx="12793">
                  <c:v>0.601</c:v>
                </c:pt>
                <c:pt idx="12794">
                  <c:v>0.601</c:v>
                </c:pt>
                <c:pt idx="12795">
                  <c:v>0.505</c:v>
                </c:pt>
                <c:pt idx="12796">
                  <c:v>0.505</c:v>
                </c:pt>
                <c:pt idx="12797">
                  <c:v>0.505</c:v>
                </c:pt>
                <c:pt idx="12798">
                  <c:v>0.418</c:v>
                </c:pt>
                <c:pt idx="12799">
                  <c:v>0.505</c:v>
                </c:pt>
                <c:pt idx="12800">
                  <c:v>0.601</c:v>
                </c:pt>
                <c:pt idx="12801">
                  <c:v>0.709</c:v>
                </c:pt>
                <c:pt idx="12802">
                  <c:v>0.709</c:v>
                </c:pt>
                <c:pt idx="12803">
                  <c:v>0.601</c:v>
                </c:pt>
                <c:pt idx="12804">
                  <c:v>0.505</c:v>
                </c:pt>
                <c:pt idx="12805">
                  <c:v>0.505</c:v>
                </c:pt>
                <c:pt idx="12806">
                  <c:v>0.505</c:v>
                </c:pt>
                <c:pt idx="12807">
                  <c:v>0.418</c:v>
                </c:pt>
                <c:pt idx="12808">
                  <c:v>0.418</c:v>
                </c:pt>
                <c:pt idx="12809">
                  <c:v>0.505</c:v>
                </c:pt>
                <c:pt idx="12810">
                  <c:v>0.709</c:v>
                </c:pt>
                <c:pt idx="12811">
                  <c:v>1.248</c:v>
                </c:pt>
                <c:pt idx="12812">
                  <c:v>5.124</c:v>
                </c:pt>
                <c:pt idx="12813">
                  <c:v>7.986</c:v>
                </c:pt>
                <c:pt idx="12814">
                  <c:v>9.509</c:v>
                </c:pt>
                <c:pt idx="12815">
                  <c:v>8.983000000000001</c:v>
                </c:pt>
                <c:pt idx="12816">
                  <c:v>6.728</c:v>
                </c:pt>
                <c:pt idx="12817">
                  <c:v>4.763</c:v>
                </c:pt>
                <c:pt idx="12818">
                  <c:v>3.475</c:v>
                </c:pt>
                <c:pt idx="12819">
                  <c:v>2.422</c:v>
                </c:pt>
                <c:pt idx="12820">
                  <c:v>1.979</c:v>
                </c:pt>
                <c:pt idx="12821">
                  <c:v>1.588</c:v>
                </c:pt>
                <c:pt idx="12822">
                  <c:v>1.248</c:v>
                </c:pt>
                <c:pt idx="12823">
                  <c:v>0.955</c:v>
                </c:pt>
                <c:pt idx="12824">
                  <c:v>0.827</c:v>
                </c:pt>
                <c:pt idx="12825">
                  <c:v>0.709</c:v>
                </c:pt>
                <c:pt idx="12826">
                  <c:v>0.601</c:v>
                </c:pt>
                <c:pt idx="12827">
                  <c:v>0.505</c:v>
                </c:pt>
                <c:pt idx="12828">
                  <c:v>0.505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0.341</c:v>
                </c:pt>
                <c:pt idx="12835">
                  <c:v>0.341</c:v>
                </c:pt>
                <c:pt idx="12836">
                  <c:v>0.341</c:v>
                </c:pt>
                <c:pt idx="12837">
                  <c:v>0.273</c:v>
                </c:pt>
                <c:pt idx="12838">
                  <c:v>0.273</c:v>
                </c:pt>
                <c:pt idx="12839">
                  <c:v>0.214</c:v>
                </c:pt>
                <c:pt idx="12840">
                  <c:v>0.214</c:v>
                </c:pt>
                <c:pt idx="12841">
                  <c:v>0.273</c:v>
                </c:pt>
                <c:pt idx="12842">
                  <c:v>0.214</c:v>
                </c:pt>
                <c:pt idx="12843">
                  <c:v>0.214</c:v>
                </c:pt>
                <c:pt idx="12844">
                  <c:v>0.214</c:v>
                </c:pt>
                <c:pt idx="12845">
                  <c:v>0.273</c:v>
                </c:pt>
                <c:pt idx="12846">
                  <c:v>0.214</c:v>
                </c:pt>
                <c:pt idx="12847">
                  <c:v>0.214</c:v>
                </c:pt>
                <c:pt idx="12848">
                  <c:v>0.273</c:v>
                </c:pt>
                <c:pt idx="12849">
                  <c:v>0.273</c:v>
                </c:pt>
                <c:pt idx="12850">
                  <c:v>0.273</c:v>
                </c:pt>
                <c:pt idx="12851">
                  <c:v>0.273</c:v>
                </c:pt>
                <c:pt idx="12852">
                  <c:v>0.273</c:v>
                </c:pt>
                <c:pt idx="12853">
                  <c:v>0.273</c:v>
                </c:pt>
                <c:pt idx="12854">
                  <c:v>0.341</c:v>
                </c:pt>
                <c:pt idx="12855">
                  <c:v>0.341</c:v>
                </c:pt>
                <c:pt idx="12856">
                  <c:v>0.341</c:v>
                </c:pt>
                <c:pt idx="12857">
                  <c:v>0.273</c:v>
                </c:pt>
                <c:pt idx="12858">
                  <c:v>0.341</c:v>
                </c:pt>
                <c:pt idx="12859">
                  <c:v>0.341</c:v>
                </c:pt>
                <c:pt idx="12860">
                  <c:v>0.341</c:v>
                </c:pt>
                <c:pt idx="12861">
                  <c:v>0.273</c:v>
                </c:pt>
                <c:pt idx="12862">
                  <c:v>0.273</c:v>
                </c:pt>
                <c:pt idx="12863">
                  <c:v>0.273</c:v>
                </c:pt>
                <c:pt idx="12864">
                  <c:v>0.214</c:v>
                </c:pt>
                <c:pt idx="12865">
                  <c:v>0.214</c:v>
                </c:pt>
                <c:pt idx="12866">
                  <c:v>0.214</c:v>
                </c:pt>
                <c:pt idx="12867">
                  <c:v>0.214</c:v>
                </c:pt>
                <c:pt idx="12868">
                  <c:v>0.214</c:v>
                </c:pt>
                <c:pt idx="12869">
                  <c:v>0.214</c:v>
                </c:pt>
                <c:pt idx="12870">
                  <c:v>0.214</c:v>
                </c:pt>
                <c:pt idx="12871">
                  <c:v>0.163</c:v>
                </c:pt>
                <c:pt idx="12872">
                  <c:v>0.214</c:v>
                </c:pt>
                <c:pt idx="12873">
                  <c:v>0.163</c:v>
                </c:pt>
                <c:pt idx="12874">
                  <c:v>0.163</c:v>
                </c:pt>
                <c:pt idx="12875">
                  <c:v>0.214</c:v>
                </c:pt>
                <c:pt idx="12876">
                  <c:v>0.163</c:v>
                </c:pt>
                <c:pt idx="12877">
                  <c:v>0.163</c:v>
                </c:pt>
                <c:pt idx="12878">
                  <c:v>0.163</c:v>
                </c:pt>
                <c:pt idx="12879">
                  <c:v>0.163</c:v>
                </c:pt>
                <c:pt idx="12880">
                  <c:v>0.13</c:v>
                </c:pt>
                <c:pt idx="12881">
                  <c:v>0.163</c:v>
                </c:pt>
                <c:pt idx="12882">
                  <c:v>0.163</c:v>
                </c:pt>
                <c:pt idx="12883">
                  <c:v>0.163</c:v>
                </c:pt>
                <c:pt idx="12884">
                  <c:v>0.13</c:v>
                </c:pt>
                <c:pt idx="12885">
                  <c:v>0.13</c:v>
                </c:pt>
                <c:pt idx="12886">
                  <c:v>0.163</c:v>
                </c:pt>
                <c:pt idx="12887">
                  <c:v>0.163</c:v>
                </c:pt>
                <c:pt idx="12888">
                  <c:v>0.163</c:v>
                </c:pt>
                <c:pt idx="12889">
                  <c:v>0.163</c:v>
                </c:pt>
                <c:pt idx="12890">
                  <c:v>0.13</c:v>
                </c:pt>
                <c:pt idx="12891">
                  <c:v>0.13</c:v>
                </c:pt>
                <c:pt idx="12892">
                  <c:v>0.13</c:v>
                </c:pt>
                <c:pt idx="12893">
                  <c:v>0.093</c:v>
                </c:pt>
                <c:pt idx="12894">
                  <c:v>0.13</c:v>
                </c:pt>
                <c:pt idx="12895">
                  <c:v>0.13</c:v>
                </c:pt>
                <c:pt idx="12896">
                  <c:v>0.13</c:v>
                </c:pt>
                <c:pt idx="12897">
                  <c:v>0.13</c:v>
                </c:pt>
                <c:pt idx="12898">
                  <c:v>0.093</c:v>
                </c:pt>
                <c:pt idx="12899">
                  <c:v>0.093</c:v>
                </c:pt>
                <c:pt idx="12900">
                  <c:v>0.093</c:v>
                </c:pt>
                <c:pt idx="12901">
                  <c:v>0.093</c:v>
                </c:pt>
                <c:pt idx="12902">
                  <c:v>0.093</c:v>
                </c:pt>
                <c:pt idx="12903">
                  <c:v>0.13</c:v>
                </c:pt>
                <c:pt idx="12904">
                  <c:v>0.13</c:v>
                </c:pt>
                <c:pt idx="12905">
                  <c:v>0.093</c:v>
                </c:pt>
                <c:pt idx="12906">
                  <c:v>0.093</c:v>
                </c:pt>
                <c:pt idx="12907">
                  <c:v>0.273</c:v>
                </c:pt>
                <c:pt idx="12908">
                  <c:v>0.709</c:v>
                </c:pt>
                <c:pt idx="12909">
                  <c:v>0.709</c:v>
                </c:pt>
                <c:pt idx="12910">
                  <c:v>0.709</c:v>
                </c:pt>
                <c:pt idx="12911">
                  <c:v>0.601</c:v>
                </c:pt>
                <c:pt idx="12912">
                  <c:v>0.601</c:v>
                </c:pt>
                <c:pt idx="12913">
                  <c:v>0.601</c:v>
                </c:pt>
                <c:pt idx="12914">
                  <c:v>0.601</c:v>
                </c:pt>
                <c:pt idx="12915">
                  <c:v>0.505</c:v>
                </c:pt>
                <c:pt idx="12916">
                  <c:v>0.418</c:v>
                </c:pt>
                <c:pt idx="12917">
                  <c:v>0.418</c:v>
                </c:pt>
                <c:pt idx="12918">
                  <c:v>1.096</c:v>
                </c:pt>
                <c:pt idx="12919">
                  <c:v>1.979</c:v>
                </c:pt>
                <c:pt idx="12920">
                  <c:v>2.139</c:v>
                </c:pt>
                <c:pt idx="12921">
                  <c:v>2.139</c:v>
                </c:pt>
                <c:pt idx="12922">
                  <c:v>2.139</c:v>
                </c:pt>
                <c:pt idx="12923">
                  <c:v>2.422</c:v>
                </c:pt>
                <c:pt idx="12924">
                  <c:v>5.501</c:v>
                </c:pt>
                <c:pt idx="12925">
                  <c:v>5.893</c:v>
                </c:pt>
                <c:pt idx="12926">
                  <c:v>5.501</c:v>
                </c:pt>
                <c:pt idx="12927">
                  <c:v>4.089</c:v>
                </c:pt>
                <c:pt idx="12928">
                  <c:v>2.664</c:v>
                </c:pt>
                <c:pt idx="12929">
                  <c:v>2.139</c:v>
                </c:pt>
                <c:pt idx="12930">
                  <c:v>1.979</c:v>
                </c:pt>
                <c:pt idx="12931">
                  <c:v>1.979</c:v>
                </c:pt>
                <c:pt idx="12932">
                  <c:v>3.774</c:v>
                </c:pt>
                <c:pt idx="12933">
                  <c:v>4.418</c:v>
                </c:pt>
                <c:pt idx="12934">
                  <c:v>5.124</c:v>
                </c:pt>
                <c:pt idx="12935">
                  <c:v>7.171</c:v>
                </c:pt>
                <c:pt idx="12936">
                  <c:v>11.792</c:v>
                </c:pt>
                <c:pt idx="12937">
                  <c:v>15.784</c:v>
                </c:pt>
                <c:pt idx="12938">
                  <c:v>22.007</c:v>
                </c:pt>
                <c:pt idx="12939">
                  <c:v>22.902</c:v>
                </c:pt>
                <c:pt idx="12940">
                  <c:v>13.701</c:v>
                </c:pt>
                <c:pt idx="12941">
                  <c:v>8.476000000000001</c:v>
                </c:pt>
                <c:pt idx="12942">
                  <c:v>5.893</c:v>
                </c:pt>
                <c:pt idx="12943">
                  <c:v>4.763</c:v>
                </c:pt>
                <c:pt idx="12944">
                  <c:v>4.089</c:v>
                </c:pt>
                <c:pt idx="12945">
                  <c:v>3.19</c:v>
                </c:pt>
                <c:pt idx="12946">
                  <c:v>2.664</c:v>
                </c:pt>
                <c:pt idx="12947">
                  <c:v>2.422</c:v>
                </c:pt>
                <c:pt idx="12948">
                  <c:v>2.139</c:v>
                </c:pt>
                <c:pt idx="12949">
                  <c:v>1.979</c:v>
                </c:pt>
                <c:pt idx="12950">
                  <c:v>1.979</c:v>
                </c:pt>
                <c:pt idx="12951">
                  <c:v>1.777</c:v>
                </c:pt>
                <c:pt idx="12952">
                  <c:v>1.777</c:v>
                </c:pt>
                <c:pt idx="12953">
                  <c:v>1.777</c:v>
                </c:pt>
                <c:pt idx="12954">
                  <c:v>1.979</c:v>
                </c:pt>
                <c:pt idx="12955">
                  <c:v>1.979</c:v>
                </c:pt>
                <c:pt idx="12956">
                  <c:v>1.979</c:v>
                </c:pt>
                <c:pt idx="12957">
                  <c:v>1.979</c:v>
                </c:pt>
                <c:pt idx="12958">
                  <c:v>1.979</c:v>
                </c:pt>
                <c:pt idx="12959">
                  <c:v>1.979</c:v>
                </c:pt>
                <c:pt idx="12960">
                  <c:v>2.664</c:v>
                </c:pt>
                <c:pt idx="12961">
                  <c:v>3.19</c:v>
                </c:pt>
                <c:pt idx="12962">
                  <c:v>3.19</c:v>
                </c:pt>
                <c:pt idx="12963">
                  <c:v>3.19</c:v>
                </c:pt>
                <c:pt idx="12964">
                  <c:v>2.92</c:v>
                </c:pt>
                <c:pt idx="12965">
                  <c:v>4.763</c:v>
                </c:pt>
                <c:pt idx="12966">
                  <c:v>5.124</c:v>
                </c:pt>
                <c:pt idx="12967">
                  <c:v>4.418</c:v>
                </c:pt>
                <c:pt idx="12968">
                  <c:v>3.19</c:v>
                </c:pt>
                <c:pt idx="12969">
                  <c:v>2.664</c:v>
                </c:pt>
                <c:pt idx="12970">
                  <c:v>2.422</c:v>
                </c:pt>
                <c:pt idx="12971">
                  <c:v>1.979</c:v>
                </c:pt>
                <c:pt idx="12972">
                  <c:v>1.777</c:v>
                </c:pt>
                <c:pt idx="12973">
                  <c:v>1.588</c:v>
                </c:pt>
                <c:pt idx="12974">
                  <c:v>1.412</c:v>
                </c:pt>
                <c:pt idx="12975">
                  <c:v>1.412</c:v>
                </c:pt>
                <c:pt idx="12976">
                  <c:v>1.412</c:v>
                </c:pt>
                <c:pt idx="12977">
                  <c:v>1.412</c:v>
                </c:pt>
                <c:pt idx="12978">
                  <c:v>1.412</c:v>
                </c:pt>
                <c:pt idx="12979">
                  <c:v>1.979</c:v>
                </c:pt>
                <c:pt idx="12980">
                  <c:v>1.979</c:v>
                </c:pt>
                <c:pt idx="12981">
                  <c:v>1.979</c:v>
                </c:pt>
                <c:pt idx="12982">
                  <c:v>1.777</c:v>
                </c:pt>
                <c:pt idx="12983">
                  <c:v>1.777</c:v>
                </c:pt>
                <c:pt idx="12984">
                  <c:v>1.777</c:v>
                </c:pt>
                <c:pt idx="12985">
                  <c:v>1.588</c:v>
                </c:pt>
                <c:pt idx="12986">
                  <c:v>1.588</c:v>
                </c:pt>
                <c:pt idx="12987">
                  <c:v>1.588</c:v>
                </c:pt>
                <c:pt idx="12988">
                  <c:v>1.412</c:v>
                </c:pt>
                <c:pt idx="12989">
                  <c:v>1.412</c:v>
                </c:pt>
                <c:pt idx="12990">
                  <c:v>1.777</c:v>
                </c:pt>
                <c:pt idx="12991">
                  <c:v>1.777</c:v>
                </c:pt>
                <c:pt idx="12992">
                  <c:v>1.777</c:v>
                </c:pt>
                <c:pt idx="12993">
                  <c:v>1.777</c:v>
                </c:pt>
                <c:pt idx="12994">
                  <c:v>1.588</c:v>
                </c:pt>
                <c:pt idx="12995">
                  <c:v>1.588</c:v>
                </c:pt>
                <c:pt idx="12996">
                  <c:v>1.412</c:v>
                </c:pt>
                <c:pt idx="12997">
                  <c:v>1.412</c:v>
                </c:pt>
                <c:pt idx="12998">
                  <c:v>1.777</c:v>
                </c:pt>
                <c:pt idx="12999">
                  <c:v>1.588</c:v>
                </c:pt>
                <c:pt idx="13000">
                  <c:v>1.588</c:v>
                </c:pt>
                <c:pt idx="13001">
                  <c:v>1.588</c:v>
                </c:pt>
                <c:pt idx="13002">
                  <c:v>1.588</c:v>
                </c:pt>
                <c:pt idx="13003">
                  <c:v>2.422</c:v>
                </c:pt>
                <c:pt idx="13004">
                  <c:v>2.92</c:v>
                </c:pt>
                <c:pt idx="13005">
                  <c:v>2.664</c:v>
                </c:pt>
                <c:pt idx="13006">
                  <c:v>2.422</c:v>
                </c:pt>
                <c:pt idx="13007">
                  <c:v>2.139</c:v>
                </c:pt>
                <c:pt idx="13008">
                  <c:v>1.979</c:v>
                </c:pt>
                <c:pt idx="13009">
                  <c:v>1.979</c:v>
                </c:pt>
                <c:pt idx="13010">
                  <c:v>1.777</c:v>
                </c:pt>
                <c:pt idx="13011">
                  <c:v>1.777</c:v>
                </c:pt>
                <c:pt idx="13012">
                  <c:v>2.664</c:v>
                </c:pt>
                <c:pt idx="13013">
                  <c:v>4.418</c:v>
                </c:pt>
                <c:pt idx="13014">
                  <c:v>5.501</c:v>
                </c:pt>
                <c:pt idx="13015">
                  <c:v>5.893</c:v>
                </c:pt>
                <c:pt idx="13016">
                  <c:v>5.501</c:v>
                </c:pt>
                <c:pt idx="13017">
                  <c:v>4.763</c:v>
                </c:pt>
                <c:pt idx="13018">
                  <c:v>4.418</c:v>
                </c:pt>
                <c:pt idx="13019">
                  <c:v>6.728</c:v>
                </c:pt>
                <c:pt idx="13020">
                  <c:v>9.509</c:v>
                </c:pt>
                <c:pt idx="13021">
                  <c:v>9.509</c:v>
                </c:pt>
                <c:pt idx="13022">
                  <c:v>7.986</c:v>
                </c:pt>
                <c:pt idx="13023">
                  <c:v>5.893</c:v>
                </c:pt>
                <c:pt idx="13024">
                  <c:v>4.418</c:v>
                </c:pt>
                <c:pt idx="13025">
                  <c:v>4.089</c:v>
                </c:pt>
                <c:pt idx="13026">
                  <c:v>3.774</c:v>
                </c:pt>
                <c:pt idx="13027">
                  <c:v>3.19</c:v>
                </c:pt>
                <c:pt idx="13028">
                  <c:v>4.089</c:v>
                </c:pt>
                <c:pt idx="13029">
                  <c:v>6.302</c:v>
                </c:pt>
                <c:pt idx="13030">
                  <c:v>8.983000000000001</c:v>
                </c:pt>
                <c:pt idx="13031">
                  <c:v>11.193</c:v>
                </c:pt>
                <c:pt idx="13032">
                  <c:v>11.792</c:v>
                </c:pt>
                <c:pt idx="13033">
                  <c:v>12.409</c:v>
                </c:pt>
                <c:pt idx="13034">
                  <c:v>10.613</c:v>
                </c:pt>
                <c:pt idx="13035">
                  <c:v>8.983000000000001</c:v>
                </c:pt>
                <c:pt idx="13036">
                  <c:v>7.514</c:v>
                </c:pt>
                <c:pt idx="13037">
                  <c:v>6.302</c:v>
                </c:pt>
                <c:pt idx="13038">
                  <c:v>5.501</c:v>
                </c:pt>
                <c:pt idx="13039">
                  <c:v>4.763</c:v>
                </c:pt>
                <c:pt idx="13040">
                  <c:v>4.418</c:v>
                </c:pt>
                <c:pt idx="13041">
                  <c:v>4.418</c:v>
                </c:pt>
                <c:pt idx="13042">
                  <c:v>4.089</c:v>
                </c:pt>
                <c:pt idx="13043">
                  <c:v>3.475</c:v>
                </c:pt>
                <c:pt idx="13044">
                  <c:v>3.475</c:v>
                </c:pt>
                <c:pt idx="13045">
                  <c:v>3.19</c:v>
                </c:pt>
                <c:pt idx="13046">
                  <c:v>2.92</c:v>
                </c:pt>
                <c:pt idx="13047">
                  <c:v>2.92</c:v>
                </c:pt>
                <c:pt idx="13048">
                  <c:v>2.664</c:v>
                </c:pt>
                <c:pt idx="13049">
                  <c:v>2.92</c:v>
                </c:pt>
                <c:pt idx="13050">
                  <c:v>2.92</c:v>
                </c:pt>
                <c:pt idx="13051">
                  <c:v>2.92</c:v>
                </c:pt>
                <c:pt idx="13052">
                  <c:v>2.92</c:v>
                </c:pt>
                <c:pt idx="13053">
                  <c:v>2.92</c:v>
                </c:pt>
                <c:pt idx="13054">
                  <c:v>2.92</c:v>
                </c:pt>
                <c:pt idx="13055">
                  <c:v>2.92</c:v>
                </c:pt>
                <c:pt idx="13056">
                  <c:v>2.92</c:v>
                </c:pt>
                <c:pt idx="13057">
                  <c:v>2.92</c:v>
                </c:pt>
                <c:pt idx="13058">
                  <c:v>2.664</c:v>
                </c:pt>
                <c:pt idx="13059">
                  <c:v>2.664</c:v>
                </c:pt>
                <c:pt idx="13060">
                  <c:v>2.664</c:v>
                </c:pt>
                <c:pt idx="13061">
                  <c:v>2.664</c:v>
                </c:pt>
                <c:pt idx="13062">
                  <c:v>2.422</c:v>
                </c:pt>
                <c:pt idx="13063">
                  <c:v>2.139</c:v>
                </c:pt>
                <c:pt idx="13064">
                  <c:v>2.139</c:v>
                </c:pt>
                <c:pt idx="13065">
                  <c:v>3.19</c:v>
                </c:pt>
                <c:pt idx="13066">
                  <c:v>4.763</c:v>
                </c:pt>
                <c:pt idx="13067">
                  <c:v>4.763</c:v>
                </c:pt>
                <c:pt idx="13068">
                  <c:v>4.763</c:v>
                </c:pt>
                <c:pt idx="13069">
                  <c:v>4.418</c:v>
                </c:pt>
                <c:pt idx="13070">
                  <c:v>3.774</c:v>
                </c:pt>
                <c:pt idx="13071">
                  <c:v>3.475</c:v>
                </c:pt>
                <c:pt idx="13072">
                  <c:v>3.19</c:v>
                </c:pt>
                <c:pt idx="13073">
                  <c:v>2.92</c:v>
                </c:pt>
                <c:pt idx="13074">
                  <c:v>2.664</c:v>
                </c:pt>
                <c:pt idx="13075">
                  <c:v>2.139</c:v>
                </c:pt>
                <c:pt idx="13076">
                  <c:v>1.979</c:v>
                </c:pt>
                <c:pt idx="13077">
                  <c:v>1.979</c:v>
                </c:pt>
                <c:pt idx="13078">
                  <c:v>1.777</c:v>
                </c:pt>
                <c:pt idx="13079">
                  <c:v>1.588</c:v>
                </c:pt>
                <c:pt idx="13080">
                  <c:v>1.588</c:v>
                </c:pt>
                <c:pt idx="13081">
                  <c:v>1.412</c:v>
                </c:pt>
                <c:pt idx="13082">
                  <c:v>1.588</c:v>
                </c:pt>
                <c:pt idx="13083">
                  <c:v>1.248</c:v>
                </c:pt>
                <c:pt idx="13084">
                  <c:v>1.248</c:v>
                </c:pt>
                <c:pt idx="13085">
                  <c:v>1.248</c:v>
                </c:pt>
                <c:pt idx="13086">
                  <c:v>1.096</c:v>
                </c:pt>
                <c:pt idx="13087">
                  <c:v>1.096</c:v>
                </c:pt>
                <c:pt idx="13088">
                  <c:v>1.096</c:v>
                </c:pt>
                <c:pt idx="13089">
                  <c:v>0.955</c:v>
                </c:pt>
                <c:pt idx="13090">
                  <c:v>0.955</c:v>
                </c:pt>
                <c:pt idx="13091">
                  <c:v>0.827</c:v>
                </c:pt>
                <c:pt idx="13092">
                  <c:v>0.955</c:v>
                </c:pt>
                <c:pt idx="13093">
                  <c:v>0.955</c:v>
                </c:pt>
                <c:pt idx="13094">
                  <c:v>0.827</c:v>
                </c:pt>
                <c:pt idx="13095">
                  <c:v>0.827</c:v>
                </c:pt>
                <c:pt idx="13096">
                  <c:v>0.827</c:v>
                </c:pt>
                <c:pt idx="13097">
                  <c:v>0.709</c:v>
                </c:pt>
                <c:pt idx="13098">
                  <c:v>0.709</c:v>
                </c:pt>
                <c:pt idx="13099">
                  <c:v>0.709</c:v>
                </c:pt>
                <c:pt idx="13100">
                  <c:v>0.709</c:v>
                </c:pt>
                <c:pt idx="13101">
                  <c:v>0.709</c:v>
                </c:pt>
                <c:pt idx="13102">
                  <c:v>0.601</c:v>
                </c:pt>
                <c:pt idx="13103">
                  <c:v>0.601</c:v>
                </c:pt>
                <c:pt idx="13104">
                  <c:v>0.601</c:v>
                </c:pt>
                <c:pt idx="13105">
                  <c:v>0.601</c:v>
                </c:pt>
                <c:pt idx="13106">
                  <c:v>0.505</c:v>
                </c:pt>
                <c:pt idx="13107">
                  <c:v>0.505</c:v>
                </c:pt>
                <c:pt idx="13108">
                  <c:v>0.418</c:v>
                </c:pt>
                <c:pt idx="13109">
                  <c:v>0.505</c:v>
                </c:pt>
                <c:pt idx="13110">
                  <c:v>0.418</c:v>
                </c:pt>
                <c:pt idx="13111">
                  <c:v>0.418</c:v>
                </c:pt>
                <c:pt idx="13112">
                  <c:v>0.418</c:v>
                </c:pt>
                <c:pt idx="13113">
                  <c:v>0.418</c:v>
                </c:pt>
                <c:pt idx="13114">
                  <c:v>0.341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0.214</c:v>
                </c:pt>
                <c:pt idx="13119">
                  <c:v>0.273</c:v>
                </c:pt>
                <c:pt idx="13120">
                  <c:v>0.214</c:v>
                </c:pt>
                <c:pt idx="13121">
                  <c:v>0.214</c:v>
                </c:pt>
                <c:pt idx="13122">
                  <c:v>0.163</c:v>
                </c:pt>
                <c:pt idx="13123">
                  <c:v>0.163</c:v>
                </c:pt>
                <c:pt idx="13124">
                  <c:v>0.163</c:v>
                </c:pt>
                <c:pt idx="13125">
                  <c:v>0.163</c:v>
                </c:pt>
                <c:pt idx="13126">
                  <c:v>0.163</c:v>
                </c:pt>
                <c:pt idx="13127">
                  <c:v>0.163</c:v>
                </c:pt>
                <c:pt idx="13128">
                  <c:v>0.13</c:v>
                </c:pt>
                <c:pt idx="13129">
                  <c:v>0.13</c:v>
                </c:pt>
                <c:pt idx="13130">
                  <c:v>0.13</c:v>
                </c:pt>
                <c:pt idx="13131">
                  <c:v>0.13</c:v>
                </c:pt>
                <c:pt idx="13132">
                  <c:v>0.13</c:v>
                </c:pt>
                <c:pt idx="13133">
                  <c:v>0.13</c:v>
                </c:pt>
                <c:pt idx="13134">
                  <c:v>0.13</c:v>
                </c:pt>
                <c:pt idx="13135">
                  <c:v>0.093</c:v>
                </c:pt>
                <c:pt idx="13136">
                  <c:v>0.13</c:v>
                </c:pt>
                <c:pt idx="13137">
                  <c:v>0.13</c:v>
                </c:pt>
                <c:pt idx="13138">
                  <c:v>0.093</c:v>
                </c:pt>
                <c:pt idx="13139">
                  <c:v>0.093</c:v>
                </c:pt>
                <c:pt idx="13140">
                  <c:v>0.093</c:v>
                </c:pt>
                <c:pt idx="13141">
                  <c:v>0.093</c:v>
                </c:pt>
                <c:pt idx="13142">
                  <c:v>0.093</c:v>
                </c:pt>
                <c:pt idx="13143">
                  <c:v>0.093</c:v>
                </c:pt>
                <c:pt idx="13144">
                  <c:v>0.093</c:v>
                </c:pt>
                <c:pt idx="13145">
                  <c:v>0.093</c:v>
                </c:pt>
                <c:pt idx="13146">
                  <c:v>0.093</c:v>
                </c:pt>
                <c:pt idx="13147">
                  <c:v>0.093</c:v>
                </c:pt>
                <c:pt idx="13148">
                  <c:v>0.093</c:v>
                </c:pt>
                <c:pt idx="13149">
                  <c:v>0.093</c:v>
                </c:pt>
                <c:pt idx="13150">
                  <c:v>0.093</c:v>
                </c:pt>
                <c:pt idx="13151">
                  <c:v>0.063</c:v>
                </c:pt>
                <c:pt idx="13152">
                  <c:v>0.093</c:v>
                </c:pt>
                <c:pt idx="13153">
                  <c:v>0.063</c:v>
                </c:pt>
                <c:pt idx="13154">
                  <c:v>0.093</c:v>
                </c:pt>
                <c:pt idx="13155">
                  <c:v>0.063</c:v>
                </c:pt>
                <c:pt idx="13156">
                  <c:v>0.063</c:v>
                </c:pt>
                <c:pt idx="13157">
                  <c:v>0.063</c:v>
                </c:pt>
                <c:pt idx="13158">
                  <c:v>0.063</c:v>
                </c:pt>
                <c:pt idx="13159">
                  <c:v>0.063</c:v>
                </c:pt>
                <c:pt idx="13160">
                  <c:v>0.063</c:v>
                </c:pt>
                <c:pt idx="13161">
                  <c:v>0.063</c:v>
                </c:pt>
                <c:pt idx="13162">
                  <c:v>0.063</c:v>
                </c:pt>
                <c:pt idx="13163">
                  <c:v>0.04</c:v>
                </c:pt>
                <c:pt idx="13164">
                  <c:v>0.04</c:v>
                </c:pt>
                <c:pt idx="13165">
                  <c:v>0.063</c:v>
                </c:pt>
                <c:pt idx="13166">
                  <c:v>0.04</c:v>
                </c:pt>
                <c:pt idx="13167">
                  <c:v>0.04</c:v>
                </c:pt>
                <c:pt idx="13168">
                  <c:v>0.063</c:v>
                </c:pt>
                <c:pt idx="13169">
                  <c:v>0.04</c:v>
                </c:pt>
                <c:pt idx="13170">
                  <c:v>0.063</c:v>
                </c:pt>
                <c:pt idx="13171">
                  <c:v>0.063</c:v>
                </c:pt>
                <c:pt idx="13172">
                  <c:v>0.04</c:v>
                </c:pt>
                <c:pt idx="13173">
                  <c:v>0.063</c:v>
                </c:pt>
                <c:pt idx="13174">
                  <c:v>0.063</c:v>
                </c:pt>
                <c:pt idx="13175">
                  <c:v>0.063</c:v>
                </c:pt>
                <c:pt idx="13176">
                  <c:v>0.063</c:v>
                </c:pt>
                <c:pt idx="13177">
                  <c:v>0.093</c:v>
                </c:pt>
                <c:pt idx="13178">
                  <c:v>0.093</c:v>
                </c:pt>
                <c:pt idx="13179">
                  <c:v>0.093</c:v>
                </c:pt>
                <c:pt idx="13180">
                  <c:v>0.13</c:v>
                </c:pt>
                <c:pt idx="13181">
                  <c:v>0.13</c:v>
                </c:pt>
                <c:pt idx="13182">
                  <c:v>0.163</c:v>
                </c:pt>
                <c:pt idx="13183">
                  <c:v>0.163</c:v>
                </c:pt>
                <c:pt idx="13184">
                  <c:v>0.163</c:v>
                </c:pt>
                <c:pt idx="13185">
                  <c:v>0.13</c:v>
                </c:pt>
                <c:pt idx="13186">
                  <c:v>0.163</c:v>
                </c:pt>
                <c:pt idx="13187">
                  <c:v>0.163</c:v>
                </c:pt>
                <c:pt idx="13188">
                  <c:v>0.163</c:v>
                </c:pt>
                <c:pt idx="13189">
                  <c:v>0.163</c:v>
                </c:pt>
                <c:pt idx="13190">
                  <c:v>0.163</c:v>
                </c:pt>
                <c:pt idx="13191">
                  <c:v>0.163</c:v>
                </c:pt>
                <c:pt idx="13192">
                  <c:v>0.13</c:v>
                </c:pt>
                <c:pt idx="13193">
                  <c:v>0.13</c:v>
                </c:pt>
                <c:pt idx="13194">
                  <c:v>0.163</c:v>
                </c:pt>
                <c:pt idx="13195">
                  <c:v>0.13</c:v>
                </c:pt>
                <c:pt idx="13196">
                  <c:v>0.13</c:v>
                </c:pt>
                <c:pt idx="13197">
                  <c:v>0.13</c:v>
                </c:pt>
                <c:pt idx="13198">
                  <c:v>0.163</c:v>
                </c:pt>
                <c:pt idx="13199">
                  <c:v>0.163</c:v>
                </c:pt>
                <c:pt idx="13200">
                  <c:v>0.13</c:v>
                </c:pt>
                <c:pt idx="13201">
                  <c:v>0.13</c:v>
                </c:pt>
                <c:pt idx="13202">
                  <c:v>0.13</c:v>
                </c:pt>
                <c:pt idx="13203">
                  <c:v>0.163</c:v>
                </c:pt>
                <c:pt idx="13204">
                  <c:v>0.13</c:v>
                </c:pt>
                <c:pt idx="13205">
                  <c:v>0.13</c:v>
                </c:pt>
                <c:pt idx="13206">
                  <c:v>0.093</c:v>
                </c:pt>
                <c:pt idx="13207">
                  <c:v>0.093</c:v>
                </c:pt>
                <c:pt idx="13208">
                  <c:v>0.093</c:v>
                </c:pt>
                <c:pt idx="13209">
                  <c:v>0.13</c:v>
                </c:pt>
                <c:pt idx="13210">
                  <c:v>0.093</c:v>
                </c:pt>
                <c:pt idx="13211">
                  <c:v>0.093</c:v>
                </c:pt>
                <c:pt idx="13212">
                  <c:v>0.093</c:v>
                </c:pt>
                <c:pt idx="13213">
                  <c:v>0.093</c:v>
                </c:pt>
                <c:pt idx="13214">
                  <c:v>0.093</c:v>
                </c:pt>
                <c:pt idx="13215">
                  <c:v>0.093</c:v>
                </c:pt>
                <c:pt idx="13216">
                  <c:v>0.093</c:v>
                </c:pt>
                <c:pt idx="13217">
                  <c:v>0.163</c:v>
                </c:pt>
                <c:pt idx="13218">
                  <c:v>0.273</c:v>
                </c:pt>
                <c:pt idx="13219">
                  <c:v>0.418</c:v>
                </c:pt>
                <c:pt idx="13220">
                  <c:v>1.096</c:v>
                </c:pt>
                <c:pt idx="13221">
                  <c:v>1.588</c:v>
                </c:pt>
                <c:pt idx="13222">
                  <c:v>1.777</c:v>
                </c:pt>
                <c:pt idx="13223">
                  <c:v>1.979</c:v>
                </c:pt>
                <c:pt idx="13224">
                  <c:v>1.777</c:v>
                </c:pt>
                <c:pt idx="13225">
                  <c:v>1.588</c:v>
                </c:pt>
                <c:pt idx="13226">
                  <c:v>1.777</c:v>
                </c:pt>
                <c:pt idx="13227">
                  <c:v>1.588</c:v>
                </c:pt>
                <c:pt idx="13228">
                  <c:v>1.412</c:v>
                </c:pt>
                <c:pt idx="13229">
                  <c:v>1.412</c:v>
                </c:pt>
                <c:pt idx="13230">
                  <c:v>1.248</c:v>
                </c:pt>
                <c:pt idx="13231">
                  <c:v>1.096</c:v>
                </c:pt>
                <c:pt idx="13232">
                  <c:v>1.096</c:v>
                </c:pt>
                <c:pt idx="13233">
                  <c:v>0.955</c:v>
                </c:pt>
                <c:pt idx="13234">
                  <c:v>0.827</c:v>
                </c:pt>
                <c:pt idx="13235">
                  <c:v>0.709</c:v>
                </c:pt>
                <c:pt idx="13236">
                  <c:v>0.709</c:v>
                </c:pt>
                <c:pt idx="13237">
                  <c:v>0.601</c:v>
                </c:pt>
                <c:pt idx="13238">
                  <c:v>0.601</c:v>
                </c:pt>
                <c:pt idx="13239">
                  <c:v>0.709</c:v>
                </c:pt>
                <c:pt idx="13240">
                  <c:v>0.709</c:v>
                </c:pt>
                <c:pt idx="13241">
                  <c:v>0.709</c:v>
                </c:pt>
                <c:pt idx="13242">
                  <c:v>0.955</c:v>
                </c:pt>
                <c:pt idx="13243">
                  <c:v>1.096</c:v>
                </c:pt>
                <c:pt idx="13244">
                  <c:v>1.248</c:v>
                </c:pt>
                <c:pt idx="13245">
                  <c:v>0.955</c:v>
                </c:pt>
                <c:pt idx="13246">
                  <c:v>0.955</c:v>
                </c:pt>
                <c:pt idx="13247">
                  <c:v>0.709</c:v>
                </c:pt>
                <c:pt idx="13248">
                  <c:v>0.709</c:v>
                </c:pt>
                <c:pt idx="13249">
                  <c:v>0.709</c:v>
                </c:pt>
                <c:pt idx="13250">
                  <c:v>0.709</c:v>
                </c:pt>
                <c:pt idx="13251">
                  <c:v>0.601</c:v>
                </c:pt>
                <c:pt idx="13252">
                  <c:v>0.601</c:v>
                </c:pt>
                <c:pt idx="13253">
                  <c:v>1.412</c:v>
                </c:pt>
                <c:pt idx="13254">
                  <c:v>2.664</c:v>
                </c:pt>
                <c:pt idx="13255">
                  <c:v>2.664</c:v>
                </c:pt>
                <c:pt idx="13256">
                  <c:v>2.139</c:v>
                </c:pt>
                <c:pt idx="13257">
                  <c:v>1.777</c:v>
                </c:pt>
                <c:pt idx="13258">
                  <c:v>1.588</c:v>
                </c:pt>
                <c:pt idx="13259">
                  <c:v>1.412</c:v>
                </c:pt>
                <c:pt idx="13260">
                  <c:v>1.096</c:v>
                </c:pt>
                <c:pt idx="13261">
                  <c:v>0.955</c:v>
                </c:pt>
                <c:pt idx="13262">
                  <c:v>0.827</c:v>
                </c:pt>
                <c:pt idx="13263">
                  <c:v>0.709</c:v>
                </c:pt>
                <c:pt idx="13264">
                  <c:v>0.709</c:v>
                </c:pt>
                <c:pt idx="13265">
                  <c:v>0.601</c:v>
                </c:pt>
                <c:pt idx="13266">
                  <c:v>0.709</c:v>
                </c:pt>
                <c:pt idx="13267">
                  <c:v>0.955</c:v>
                </c:pt>
                <c:pt idx="13268">
                  <c:v>1.096</c:v>
                </c:pt>
                <c:pt idx="13269">
                  <c:v>1.096</c:v>
                </c:pt>
                <c:pt idx="13270">
                  <c:v>0.955</c:v>
                </c:pt>
                <c:pt idx="13271">
                  <c:v>0.955</c:v>
                </c:pt>
                <c:pt idx="13272">
                  <c:v>0.955</c:v>
                </c:pt>
                <c:pt idx="13273">
                  <c:v>0.827</c:v>
                </c:pt>
                <c:pt idx="13274">
                  <c:v>0.709</c:v>
                </c:pt>
                <c:pt idx="13275">
                  <c:v>0.601</c:v>
                </c:pt>
                <c:pt idx="13276">
                  <c:v>0.601</c:v>
                </c:pt>
                <c:pt idx="13277">
                  <c:v>0.505</c:v>
                </c:pt>
                <c:pt idx="13278">
                  <c:v>0.709</c:v>
                </c:pt>
                <c:pt idx="13279">
                  <c:v>0.827</c:v>
                </c:pt>
                <c:pt idx="13280">
                  <c:v>0.827</c:v>
                </c:pt>
                <c:pt idx="13281">
                  <c:v>0.827</c:v>
                </c:pt>
                <c:pt idx="13282">
                  <c:v>0.827</c:v>
                </c:pt>
                <c:pt idx="13283">
                  <c:v>0.601</c:v>
                </c:pt>
                <c:pt idx="13284">
                  <c:v>0.601</c:v>
                </c:pt>
                <c:pt idx="13285">
                  <c:v>0.601</c:v>
                </c:pt>
                <c:pt idx="13286">
                  <c:v>0.709</c:v>
                </c:pt>
                <c:pt idx="13287">
                  <c:v>0.709</c:v>
                </c:pt>
                <c:pt idx="13288">
                  <c:v>0.709</c:v>
                </c:pt>
                <c:pt idx="13289">
                  <c:v>0.709</c:v>
                </c:pt>
                <c:pt idx="13290">
                  <c:v>0.601</c:v>
                </c:pt>
                <c:pt idx="13291">
                  <c:v>0.505</c:v>
                </c:pt>
                <c:pt idx="13292">
                  <c:v>0.505</c:v>
                </c:pt>
                <c:pt idx="13293">
                  <c:v>0.505</c:v>
                </c:pt>
                <c:pt idx="13294">
                  <c:v>0.601</c:v>
                </c:pt>
                <c:pt idx="13295">
                  <c:v>0.601</c:v>
                </c:pt>
                <c:pt idx="13296">
                  <c:v>0.505</c:v>
                </c:pt>
                <c:pt idx="13297">
                  <c:v>0.505</c:v>
                </c:pt>
                <c:pt idx="13298">
                  <c:v>0.505</c:v>
                </c:pt>
                <c:pt idx="13299">
                  <c:v>0.418</c:v>
                </c:pt>
                <c:pt idx="13300">
                  <c:v>0.341</c:v>
                </c:pt>
                <c:pt idx="13301">
                  <c:v>0.341</c:v>
                </c:pt>
                <c:pt idx="13302">
                  <c:v>0.505</c:v>
                </c:pt>
                <c:pt idx="13303">
                  <c:v>0.827</c:v>
                </c:pt>
                <c:pt idx="13304">
                  <c:v>0.955</c:v>
                </c:pt>
                <c:pt idx="13305">
                  <c:v>0.955</c:v>
                </c:pt>
                <c:pt idx="13306">
                  <c:v>0.827</c:v>
                </c:pt>
                <c:pt idx="13307">
                  <c:v>0.827</c:v>
                </c:pt>
                <c:pt idx="13308">
                  <c:v>0.709</c:v>
                </c:pt>
                <c:pt idx="13309">
                  <c:v>0.709</c:v>
                </c:pt>
                <c:pt idx="13310">
                  <c:v>0.601</c:v>
                </c:pt>
                <c:pt idx="13311">
                  <c:v>1.096</c:v>
                </c:pt>
                <c:pt idx="13312">
                  <c:v>1.588</c:v>
                </c:pt>
                <c:pt idx="13313">
                  <c:v>2.664</c:v>
                </c:pt>
                <c:pt idx="13314">
                  <c:v>3.19</c:v>
                </c:pt>
                <c:pt idx="13315">
                  <c:v>3.19</c:v>
                </c:pt>
                <c:pt idx="13316">
                  <c:v>6.728</c:v>
                </c:pt>
                <c:pt idx="13317">
                  <c:v>5.501</c:v>
                </c:pt>
                <c:pt idx="13318">
                  <c:v>4.089</c:v>
                </c:pt>
                <c:pt idx="13319">
                  <c:v>3.475</c:v>
                </c:pt>
                <c:pt idx="13320">
                  <c:v>2.664</c:v>
                </c:pt>
                <c:pt idx="13321">
                  <c:v>2.139</c:v>
                </c:pt>
                <c:pt idx="13322">
                  <c:v>3.774</c:v>
                </c:pt>
                <c:pt idx="13323">
                  <c:v>6.302</c:v>
                </c:pt>
                <c:pt idx="13324">
                  <c:v>6.302</c:v>
                </c:pt>
                <c:pt idx="13325">
                  <c:v>5.124</c:v>
                </c:pt>
                <c:pt idx="13326">
                  <c:v>4.418</c:v>
                </c:pt>
                <c:pt idx="13327">
                  <c:v>3.774</c:v>
                </c:pt>
                <c:pt idx="13328">
                  <c:v>3.19</c:v>
                </c:pt>
                <c:pt idx="13329">
                  <c:v>3.19</c:v>
                </c:pt>
                <c:pt idx="13330">
                  <c:v>3.19</c:v>
                </c:pt>
                <c:pt idx="13331">
                  <c:v>2.92</c:v>
                </c:pt>
                <c:pt idx="13332">
                  <c:v>2.664</c:v>
                </c:pt>
                <c:pt idx="13333">
                  <c:v>4.418</c:v>
                </c:pt>
                <c:pt idx="13334">
                  <c:v>5.124</c:v>
                </c:pt>
                <c:pt idx="13335">
                  <c:v>17.851</c:v>
                </c:pt>
                <c:pt idx="13336">
                  <c:v>25.715</c:v>
                </c:pt>
                <c:pt idx="13337">
                  <c:v>17.082</c:v>
                </c:pt>
                <c:pt idx="13338">
                  <c:v>11.193</c:v>
                </c:pt>
                <c:pt idx="13339">
                  <c:v>7.514</c:v>
                </c:pt>
                <c:pt idx="13340">
                  <c:v>5.501</c:v>
                </c:pt>
                <c:pt idx="13341">
                  <c:v>3.774</c:v>
                </c:pt>
                <c:pt idx="13342">
                  <c:v>2.92</c:v>
                </c:pt>
                <c:pt idx="13343">
                  <c:v>2.422</c:v>
                </c:pt>
                <c:pt idx="13344">
                  <c:v>2.139</c:v>
                </c:pt>
                <c:pt idx="13345">
                  <c:v>1.979</c:v>
                </c:pt>
                <c:pt idx="13346">
                  <c:v>1.588</c:v>
                </c:pt>
                <c:pt idx="13347">
                  <c:v>1.412</c:v>
                </c:pt>
                <c:pt idx="13348">
                  <c:v>1.096</c:v>
                </c:pt>
                <c:pt idx="13349">
                  <c:v>0.955</c:v>
                </c:pt>
                <c:pt idx="13350">
                  <c:v>0.955</c:v>
                </c:pt>
                <c:pt idx="13351">
                  <c:v>0.827</c:v>
                </c:pt>
                <c:pt idx="13352">
                  <c:v>1.096</c:v>
                </c:pt>
                <c:pt idx="13353">
                  <c:v>2.664</c:v>
                </c:pt>
                <c:pt idx="13354">
                  <c:v>3.19</c:v>
                </c:pt>
                <c:pt idx="13355">
                  <c:v>2.92</c:v>
                </c:pt>
                <c:pt idx="13356">
                  <c:v>3.475</c:v>
                </c:pt>
                <c:pt idx="13357">
                  <c:v>4.089</c:v>
                </c:pt>
                <c:pt idx="13358">
                  <c:v>3.475</c:v>
                </c:pt>
                <c:pt idx="13359">
                  <c:v>3.19</c:v>
                </c:pt>
                <c:pt idx="13360">
                  <c:v>2.422</c:v>
                </c:pt>
                <c:pt idx="13361">
                  <c:v>1.979</c:v>
                </c:pt>
                <c:pt idx="13362">
                  <c:v>1.588</c:v>
                </c:pt>
                <c:pt idx="13363">
                  <c:v>1.412</c:v>
                </c:pt>
                <c:pt idx="13364">
                  <c:v>1.248</c:v>
                </c:pt>
                <c:pt idx="13365">
                  <c:v>0.955</c:v>
                </c:pt>
                <c:pt idx="13366">
                  <c:v>0.827</c:v>
                </c:pt>
                <c:pt idx="13367">
                  <c:v>0.709</c:v>
                </c:pt>
                <c:pt idx="13368">
                  <c:v>0.709</c:v>
                </c:pt>
                <c:pt idx="13369">
                  <c:v>0.827</c:v>
                </c:pt>
                <c:pt idx="13370">
                  <c:v>0.601</c:v>
                </c:pt>
                <c:pt idx="13371">
                  <c:v>0.601</c:v>
                </c:pt>
                <c:pt idx="13372">
                  <c:v>0.505</c:v>
                </c:pt>
                <c:pt idx="13373">
                  <c:v>0.505</c:v>
                </c:pt>
                <c:pt idx="13374">
                  <c:v>0.418</c:v>
                </c:pt>
                <c:pt idx="13375">
                  <c:v>0.418</c:v>
                </c:pt>
                <c:pt idx="13376">
                  <c:v>0.418</c:v>
                </c:pt>
                <c:pt idx="13377">
                  <c:v>0.418</c:v>
                </c:pt>
                <c:pt idx="13378">
                  <c:v>0.341</c:v>
                </c:pt>
                <c:pt idx="13379">
                  <c:v>0.341</c:v>
                </c:pt>
                <c:pt idx="13380">
                  <c:v>0.341</c:v>
                </c:pt>
                <c:pt idx="13381">
                  <c:v>0.273</c:v>
                </c:pt>
                <c:pt idx="13382">
                  <c:v>0.273</c:v>
                </c:pt>
                <c:pt idx="13383">
                  <c:v>0.273</c:v>
                </c:pt>
                <c:pt idx="13384">
                  <c:v>0.273</c:v>
                </c:pt>
                <c:pt idx="13385">
                  <c:v>0.214</c:v>
                </c:pt>
                <c:pt idx="13386">
                  <c:v>0.273</c:v>
                </c:pt>
                <c:pt idx="13387">
                  <c:v>0.214</c:v>
                </c:pt>
                <c:pt idx="13388">
                  <c:v>0.163</c:v>
                </c:pt>
                <c:pt idx="13389">
                  <c:v>0.163</c:v>
                </c:pt>
                <c:pt idx="13390">
                  <c:v>0.163</c:v>
                </c:pt>
                <c:pt idx="13391">
                  <c:v>0.163</c:v>
                </c:pt>
                <c:pt idx="13392">
                  <c:v>0.214</c:v>
                </c:pt>
                <c:pt idx="13393">
                  <c:v>0.214</c:v>
                </c:pt>
                <c:pt idx="13394">
                  <c:v>0.163</c:v>
                </c:pt>
                <c:pt idx="13395">
                  <c:v>0.214</c:v>
                </c:pt>
                <c:pt idx="13396">
                  <c:v>0.163</c:v>
                </c:pt>
                <c:pt idx="13397">
                  <c:v>0.163</c:v>
                </c:pt>
                <c:pt idx="13398">
                  <c:v>0.214</c:v>
                </c:pt>
                <c:pt idx="13399">
                  <c:v>0.163</c:v>
                </c:pt>
                <c:pt idx="13400">
                  <c:v>0.163</c:v>
                </c:pt>
                <c:pt idx="13401">
                  <c:v>0.13</c:v>
                </c:pt>
                <c:pt idx="13402">
                  <c:v>0.13</c:v>
                </c:pt>
                <c:pt idx="13403">
                  <c:v>0.13</c:v>
                </c:pt>
                <c:pt idx="13404">
                  <c:v>0.13</c:v>
                </c:pt>
                <c:pt idx="13405">
                  <c:v>0.13</c:v>
                </c:pt>
                <c:pt idx="13406">
                  <c:v>0.13</c:v>
                </c:pt>
                <c:pt idx="13407">
                  <c:v>0.13</c:v>
                </c:pt>
                <c:pt idx="13408">
                  <c:v>0.13</c:v>
                </c:pt>
                <c:pt idx="13409">
                  <c:v>0.13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0.093</c:v>
                </c:pt>
                <c:pt idx="13414">
                  <c:v>0.13</c:v>
                </c:pt>
                <c:pt idx="13415">
                  <c:v>0.093</c:v>
                </c:pt>
                <c:pt idx="13416">
                  <c:v>0.093</c:v>
                </c:pt>
                <c:pt idx="13417">
                  <c:v>0.093</c:v>
                </c:pt>
                <c:pt idx="13418">
                  <c:v>0.093</c:v>
                </c:pt>
                <c:pt idx="13419">
                  <c:v>0.093</c:v>
                </c:pt>
                <c:pt idx="13420">
                  <c:v>0.093</c:v>
                </c:pt>
                <c:pt idx="13421">
                  <c:v>0.093</c:v>
                </c:pt>
                <c:pt idx="13422">
                  <c:v>0.093</c:v>
                </c:pt>
                <c:pt idx="13423">
                  <c:v>0.093</c:v>
                </c:pt>
                <c:pt idx="13424">
                  <c:v>0.093</c:v>
                </c:pt>
                <c:pt idx="13425">
                  <c:v>0.093</c:v>
                </c:pt>
                <c:pt idx="13426">
                  <c:v>0.093</c:v>
                </c:pt>
                <c:pt idx="13427">
                  <c:v>0.093</c:v>
                </c:pt>
                <c:pt idx="13428">
                  <c:v>0.093</c:v>
                </c:pt>
                <c:pt idx="13429">
                  <c:v>0.093</c:v>
                </c:pt>
                <c:pt idx="13430">
                  <c:v>0.093</c:v>
                </c:pt>
                <c:pt idx="13431">
                  <c:v>0.093</c:v>
                </c:pt>
                <c:pt idx="13432">
                  <c:v>0.093</c:v>
                </c:pt>
                <c:pt idx="13433">
                  <c:v>0.093</c:v>
                </c:pt>
                <c:pt idx="13434">
                  <c:v>0.093</c:v>
                </c:pt>
                <c:pt idx="13435">
                  <c:v>0.093</c:v>
                </c:pt>
                <c:pt idx="13436">
                  <c:v>0.093</c:v>
                </c:pt>
                <c:pt idx="13437">
                  <c:v>0.093</c:v>
                </c:pt>
                <c:pt idx="13438">
                  <c:v>0.093</c:v>
                </c:pt>
                <c:pt idx="13439">
                  <c:v>0.093</c:v>
                </c:pt>
                <c:pt idx="13440">
                  <c:v>0.093</c:v>
                </c:pt>
                <c:pt idx="13441">
                  <c:v>0.063</c:v>
                </c:pt>
                <c:pt idx="13442">
                  <c:v>0.093</c:v>
                </c:pt>
                <c:pt idx="13443">
                  <c:v>0.093</c:v>
                </c:pt>
                <c:pt idx="13444">
                  <c:v>0.063</c:v>
                </c:pt>
                <c:pt idx="13445">
                  <c:v>0.093</c:v>
                </c:pt>
                <c:pt idx="13446">
                  <c:v>0.063</c:v>
                </c:pt>
                <c:pt idx="13447">
                  <c:v>0.063</c:v>
                </c:pt>
                <c:pt idx="13448">
                  <c:v>0.063</c:v>
                </c:pt>
                <c:pt idx="13449">
                  <c:v>0.093</c:v>
                </c:pt>
                <c:pt idx="13450">
                  <c:v>0.093</c:v>
                </c:pt>
                <c:pt idx="13451">
                  <c:v>0.063</c:v>
                </c:pt>
                <c:pt idx="13452">
                  <c:v>0.063</c:v>
                </c:pt>
                <c:pt idx="13453">
                  <c:v>0.063</c:v>
                </c:pt>
                <c:pt idx="13454">
                  <c:v>0.093</c:v>
                </c:pt>
                <c:pt idx="13455">
                  <c:v>0.093</c:v>
                </c:pt>
                <c:pt idx="13456">
                  <c:v>0.063</c:v>
                </c:pt>
                <c:pt idx="13457">
                  <c:v>0.063</c:v>
                </c:pt>
                <c:pt idx="13458">
                  <c:v>0.093</c:v>
                </c:pt>
                <c:pt idx="13459">
                  <c:v>0.093</c:v>
                </c:pt>
                <c:pt idx="13460">
                  <c:v>0.093</c:v>
                </c:pt>
                <c:pt idx="13461">
                  <c:v>0.093</c:v>
                </c:pt>
                <c:pt idx="13462">
                  <c:v>0.093</c:v>
                </c:pt>
                <c:pt idx="13463">
                  <c:v>0.063</c:v>
                </c:pt>
                <c:pt idx="13464">
                  <c:v>0.093</c:v>
                </c:pt>
                <c:pt idx="13536">
                  <c:v>0.601</c:v>
                </c:pt>
                <c:pt idx="13537">
                  <c:v>0.601</c:v>
                </c:pt>
                <c:pt idx="13538">
                  <c:v>0.505</c:v>
                </c:pt>
                <c:pt idx="13539">
                  <c:v>0.418</c:v>
                </c:pt>
                <c:pt idx="13540">
                  <c:v>0.418</c:v>
                </c:pt>
                <c:pt idx="13541">
                  <c:v>0.418</c:v>
                </c:pt>
                <c:pt idx="13542">
                  <c:v>0.418</c:v>
                </c:pt>
                <c:pt idx="13543">
                  <c:v>0.505</c:v>
                </c:pt>
                <c:pt idx="13544">
                  <c:v>0.601</c:v>
                </c:pt>
                <c:pt idx="13545">
                  <c:v>0.709</c:v>
                </c:pt>
                <c:pt idx="13546">
                  <c:v>0.709</c:v>
                </c:pt>
                <c:pt idx="13547">
                  <c:v>0.601</c:v>
                </c:pt>
                <c:pt idx="13548">
                  <c:v>0.505</c:v>
                </c:pt>
                <c:pt idx="13549">
                  <c:v>0.505</c:v>
                </c:pt>
                <c:pt idx="13550">
                  <c:v>0.418</c:v>
                </c:pt>
                <c:pt idx="13551">
                  <c:v>0.341</c:v>
                </c:pt>
                <c:pt idx="13552">
                  <c:v>0.341</c:v>
                </c:pt>
                <c:pt idx="13553">
                  <c:v>0.505</c:v>
                </c:pt>
                <c:pt idx="13554">
                  <c:v>0.709</c:v>
                </c:pt>
                <c:pt idx="13555">
                  <c:v>1.096</c:v>
                </c:pt>
                <c:pt idx="13556">
                  <c:v>1.096</c:v>
                </c:pt>
                <c:pt idx="13557">
                  <c:v>1.096</c:v>
                </c:pt>
                <c:pt idx="13558">
                  <c:v>0.955</c:v>
                </c:pt>
                <c:pt idx="13559">
                  <c:v>0.827</c:v>
                </c:pt>
                <c:pt idx="13560">
                  <c:v>0.709</c:v>
                </c:pt>
                <c:pt idx="13561">
                  <c:v>0.601</c:v>
                </c:pt>
                <c:pt idx="13562">
                  <c:v>0.505</c:v>
                </c:pt>
                <c:pt idx="13563">
                  <c:v>0.418</c:v>
                </c:pt>
                <c:pt idx="13564">
                  <c:v>0.418</c:v>
                </c:pt>
                <c:pt idx="13565">
                  <c:v>0.341</c:v>
                </c:pt>
                <c:pt idx="13566">
                  <c:v>0.273</c:v>
                </c:pt>
                <c:pt idx="13567">
                  <c:v>0.505</c:v>
                </c:pt>
                <c:pt idx="13568">
                  <c:v>1.777</c:v>
                </c:pt>
                <c:pt idx="13569">
                  <c:v>2.139</c:v>
                </c:pt>
                <c:pt idx="13570">
                  <c:v>1.979</c:v>
                </c:pt>
                <c:pt idx="13571">
                  <c:v>1.979</c:v>
                </c:pt>
                <c:pt idx="13572">
                  <c:v>1.979</c:v>
                </c:pt>
                <c:pt idx="13573">
                  <c:v>1.777</c:v>
                </c:pt>
                <c:pt idx="13574">
                  <c:v>1.979</c:v>
                </c:pt>
                <c:pt idx="13575">
                  <c:v>1.777</c:v>
                </c:pt>
                <c:pt idx="13576">
                  <c:v>1.777</c:v>
                </c:pt>
                <c:pt idx="13577">
                  <c:v>2.139</c:v>
                </c:pt>
                <c:pt idx="13578">
                  <c:v>3.19</c:v>
                </c:pt>
                <c:pt idx="13579">
                  <c:v>4.089</c:v>
                </c:pt>
                <c:pt idx="13580">
                  <c:v>5.893</c:v>
                </c:pt>
                <c:pt idx="13581">
                  <c:v>7.514</c:v>
                </c:pt>
                <c:pt idx="13582">
                  <c:v>8.983000000000001</c:v>
                </c:pt>
                <c:pt idx="13583">
                  <c:v>7.171</c:v>
                </c:pt>
                <c:pt idx="13584">
                  <c:v>6.302</c:v>
                </c:pt>
                <c:pt idx="13585">
                  <c:v>4.418</c:v>
                </c:pt>
                <c:pt idx="13586">
                  <c:v>3.19</c:v>
                </c:pt>
                <c:pt idx="13587">
                  <c:v>2.664</c:v>
                </c:pt>
                <c:pt idx="13588">
                  <c:v>1.979</c:v>
                </c:pt>
                <c:pt idx="13589">
                  <c:v>1.777</c:v>
                </c:pt>
                <c:pt idx="13590">
                  <c:v>1.777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1.412</c:v>
                </c:pt>
                <c:pt idx="13595">
                  <c:v>1.412</c:v>
                </c:pt>
                <c:pt idx="13596">
                  <c:v>1.248</c:v>
                </c:pt>
                <c:pt idx="13597">
                  <c:v>1.248</c:v>
                </c:pt>
                <c:pt idx="13598">
                  <c:v>1.096</c:v>
                </c:pt>
                <c:pt idx="13599">
                  <c:v>1.096</c:v>
                </c:pt>
                <c:pt idx="13600">
                  <c:v>1.096</c:v>
                </c:pt>
                <c:pt idx="13601">
                  <c:v>1.096</c:v>
                </c:pt>
                <c:pt idx="13602">
                  <c:v>1.248</c:v>
                </c:pt>
                <c:pt idx="13603">
                  <c:v>1.412</c:v>
                </c:pt>
                <c:pt idx="13604">
                  <c:v>1.412</c:v>
                </c:pt>
                <c:pt idx="13605">
                  <c:v>1.588</c:v>
                </c:pt>
                <c:pt idx="13606">
                  <c:v>1.979</c:v>
                </c:pt>
                <c:pt idx="13607">
                  <c:v>3.475</c:v>
                </c:pt>
                <c:pt idx="13608">
                  <c:v>4.763</c:v>
                </c:pt>
                <c:pt idx="13609">
                  <c:v>5.501</c:v>
                </c:pt>
                <c:pt idx="13610">
                  <c:v>6.302</c:v>
                </c:pt>
                <c:pt idx="13611">
                  <c:v>6.728</c:v>
                </c:pt>
                <c:pt idx="13612">
                  <c:v>6.302</c:v>
                </c:pt>
                <c:pt idx="13613">
                  <c:v>4.763</c:v>
                </c:pt>
                <c:pt idx="13614">
                  <c:v>3.774</c:v>
                </c:pt>
                <c:pt idx="13615">
                  <c:v>2.92</c:v>
                </c:pt>
                <c:pt idx="13616">
                  <c:v>2.139</c:v>
                </c:pt>
                <c:pt idx="13617">
                  <c:v>4.763</c:v>
                </c:pt>
                <c:pt idx="13618">
                  <c:v>22.007</c:v>
                </c:pt>
                <c:pt idx="13619">
                  <c:v>30.845</c:v>
                </c:pt>
                <c:pt idx="13620">
                  <c:v>33.908</c:v>
                </c:pt>
                <c:pt idx="13621">
                  <c:v>36.245</c:v>
                </c:pt>
                <c:pt idx="13622">
                  <c:v>37.45</c:v>
                </c:pt>
                <c:pt idx="13623">
                  <c:v>30.845</c:v>
                </c:pt>
                <c:pt idx="13624">
                  <c:v>18.641</c:v>
                </c:pt>
                <c:pt idx="13625">
                  <c:v>11.792</c:v>
                </c:pt>
                <c:pt idx="13626">
                  <c:v>7.986</c:v>
                </c:pt>
                <c:pt idx="13627">
                  <c:v>5.893</c:v>
                </c:pt>
                <c:pt idx="13628">
                  <c:v>3.774</c:v>
                </c:pt>
                <c:pt idx="13629">
                  <c:v>2.92</c:v>
                </c:pt>
                <c:pt idx="13630">
                  <c:v>2.139</c:v>
                </c:pt>
                <c:pt idx="13631">
                  <c:v>1.777</c:v>
                </c:pt>
                <c:pt idx="13632">
                  <c:v>1.412</c:v>
                </c:pt>
                <c:pt idx="13633">
                  <c:v>1.096</c:v>
                </c:pt>
                <c:pt idx="13634">
                  <c:v>1.096</c:v>
                </c:pt>
                <c:pt idx="13635">
                  <c:v>0.827</c:v>
                </c:pt>
                <c:pt idx="13636">
                  <c:v>0.709</c:v>
                </c:pt>
                <c:pt idx="13637">
                  <c:v>0.709</c:v>
                </c:pt>
                <c:pt idx="13638">
                  <c:v>0.601</c:v>
                </c:pt>
                <c:pt idx="13639">
                  <c:v>0.505</c:v>
                </c:pt>
                <c:pt idx="13640">
                  <c:v>0.505</c:v>
                </c:pt>
                <c:pt idx="13641">
                  <c:v>0.505</c:v>
                </c:pt>
                <c:pt idx="13642">
                  <c:v>0.505</c:v>
                </c:pt>
                <c:pt idx="13643">
                  <c:v>0.601</c:v>
                </c:pt>
                <c:pt idx="13644">
                  <c:v>0.505</c:v>
                </c:pt>
                <c:pt idx="13645">
                  <c:v>0.505</c:v>
                </c:pt>
                <c:pt idx="13646">
                  <c:v>0.601</c:v>
                </c:pt>
                <c:pt idx="13647">
                  <c:v>0.709</c:v>
                </c:pt>
                <c:pt idx="13648">
                  <c:v>0.709</c:v>
                </c:pt>
                <c:pt idx="13649">
                  <c:v>0.709</c:v>
                </c:pt>
                <c:pt idx="13650">
                  <c:v>0.955</c:v>
                </c:pt>
                <c:pt idx="13651">
                  <c:v>2.664</c:v>
                </c:pt>
                <c:pt idx="13652">
                  <c:v>3.19</c:v>
                </c:pt>
                <c:pt idx="13653">
                  <c:v>2.92</c:v>
                </c:pt>
                <c:pt idx="13654">
                  <c:v>2.139</c:v>
                </c:pt>
                <c:pt idx="13655">
                  <c:v>1.777</c:v>
                </c:pt>
                <c:pt idx="13656">
                  <c:v>1.412</c:v>
                </c:pt>
                <c:pt idx="13657">
                  <c:v>1.248</c:v>
                </c:pt>
                <c:pt idx="13658">
                  <c:v>0.955</c:v>
                </c:pt>
                <c:pt idx="13659">
                  <c:v>0.827</c:v>
                </c:pt>
                <c:pt idx="13660">
                  <c:v>0.709</c:v>
                </c:pt>
                <c:pt idx="13661">
                  <c:v>0.601</c:v>
                </c:pt>
                <c:pt idx="13662">
                  <c:v>0.601</c:v>
                </c:pt>
                <c:pt idx="13663">
                  <c:v>0.505</c:v>
                </c:pt>
                <c:pt idx="13664">
                  <c:v>0.505</c:v>
                </c:pt>
                <c:pt idx="13665">
                  <c:v>0.418</c:v>
                </c:pt>
                <c:pt idx="13666">
                  <c:v>0.418</c:v>
                </c:pt>
                <c:pt idx="13667">
                  <c:v>0.341</c:v>
                </c:pt>
                <c:pt idx="13668">
                  <c:v>0.341</c:v>
                </c:pt>
                <c:pt idx="13669">
                  <c:v>0.273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0.214</c:v>
                </c:pt>
                <c:pt idx="13674">
                  <c:v>0.214</c:v>
                </c:pt>
                <c:pt idx="13675">
                  <c:v>0.214</c:v>
                </c:pt>
                <c:pt idx="13676">
                  <c:v>0.214</c:v>
                </c:pt>
                <c:pt idx="13677">
                  <c:v>0.214</c:v>
                </c:pt>
                <c:pt idx="13678">
                  <c:v>0.163</c:v>
                </c:pt>
                <c:pt idx="13679">
                  <c:v>0.163</c:v>
                </c:pt>
                <c:pt idx="13680">
                  <c:v>0.163</c:v>
                </c:pt>
                <c:pt idx="13681">
                  <c:v>0.163</c:v>
                </c:pt>
                <c:pt idx="13682">
                  <c:v>0.163</c:v>
                </c:pt>
                <c:pt idx="13683">
                  <c:v>0.163</c:v>
                </c:pt>
                <c:pt idx="13684">
                  <c:v>0.13</c:v>
                </c:pt>
                <c:pt idx="13685">
                  <c:v>0.13</c:v>
                </c:pt>
                <c:pt idx="13686">
                  <c:v>0.163</c:v>
                </c:pt>
                <c:pt idx="13687">
                  <c:v>0.13</c:v>
                </c:pt>
                <c:pt idx="13688">
                  <c:v>0.13</c:v>
                </c:pt>
                <c:pt idx="13689">
                  <c:v>0.13</c:v>
                </c:pt>
                <c:pt idx="13690">
                  <c:v>0.13</c:v>
                </c:pt>
                <c:pt idx="13691">
                  <c:v>0.163</c:v>
                </c:pt>
                <c:pt idx="13692">
                  <c:v>0.13</c:v>
                </c:pt>
                <c:pt idx="13693">
                  <c:v>0.13</c:v>
                </c:pt>
                <c:pt idx="13694">
                  <c:v>0.13</c:v>
                </c:pt>
                <c:pt idx="13695">
                  <c:v>0.13</c:v>
                </c:pt>
                <c:pt idx="13696">
                  <c:v>0.093</c:v>
                </c:pt>
                <c:pt idx="13697">
                  <c:v>0.13</c:v>
                </c:pt>
                <c:pt idx="13698">
                  <c:v>0.093</c:v>
                </c:pt>
                <c:pt idx="13699">
                  <c:v>0.13</c:v>
                </c:pt>
                <c:pt idx="13700">
                  <c:v>0.13</c:v>
                </c:pt>
                <c:pt idx="13701">
                  <c:v>0.13</c:v>
                </c:pt>
                <c:pt idx="13702">
                  <c:v>0.13</c:v>
                </c:pt>
                <c:pt idx="13703">
                  <c:v>0.093</c:v>
                </c:pt>
                <c:pt idx="13704">
                  <c:v>0.093</c:v>
                </c:pt>
                <c:pt idx="13705">
                  <c:v>0.13</c:v>
                </c:pt>
                <c:pt idx="13706">
                  <c:v>0.093</c:v>
                </c:pt>
                <c:pt idx="13707">
                  <c:v>0.093</c:v>
                </c:pt>
                <c:pt idx="13708">
                  <c:v>0.093</c:v>
                </c:pt>
                <c:pt idx="13709">
                  <c:v>0.093</c:v>
                </c:pt>
                <c:pt idx="13710">
                  <c:v>0.093</c:v>
                </c:pt>
                <c:pt idx="13711">
                  <c:v>0.093</c:v>
                </c:pt>
                <c:pt idx="13712">
                  <c:v>0.093</c:v>
                </c:pt>
                <c:pt idx="13713">
                  <c:v>0.093</c:v>
                </c:pt>
                <c:pt idx="13714">
                  <c:v>0.093</c:v>
                </c:pt>
                <c:pt idx="13715">
                  <c:v>0.093</c:v>
                </c:pt>
                <c:pt idx="13716">
                  <c:v>0.093</c:v>
                </c:pt>
                <c:pt idx="13717">
                  <c:v>0.093</c:v>
                </c:pt>
                <c:pt idx="13718">
                  <c:v>0.093</c:v>
                </c:pt>
                <c:pt idx="13719">
                  <c:v>0.093</c:v>
                </c:pt>
                <c:pt idx="13720">
                  <c:v>0.13</c:v>
                </c:pt>
                <c:pt idx="13721">
                  <c:v>0.093</c:v>
                </c:pt>
                <c:pt idx="13722">
                  <c:v>0.093</c:v>
                </c:pt>
                <c:pt idx="13723">
                  <c:v>0.063</c:v>
                </c:pt>
                <c:pt idx="13724">
                  <c:v>0.093</c:v>
                </c:pt>
                <c:pt idx="13725">
                  <c:v>0.093</c:v>
                </c:pt>
                <c:pt idx="13726">
                  <c:v>0.093</c:v>
                </c:pt>
                <c:pt idx="13727">
                  <c:v>0.093</c:v>
                </c:pt>
                <c:pt idx="13728">
                  <c:v>0.093</c:v>
                </c:pt>
                <c:pt idx="13729">
                  <c:v>0.063</c:v>
                </c:pt>
                <c:pt idx="13730">
                  <c:v>0.093</c:v>
                </c:pt>
                <c:pt idx="13731">
                  <c:v>0.093</c:v>
                </c:pt>
                <c:pt idx="13732">
                  <c:v>0.093</c:v>
                </c:pt>
                <c:pt idx="13733">
                  <c:v>0.063</c:v>
                </c:pt>
                <c:pt idx="13734">
                  <c:v>0.063</c:v>
                </c:pt>
                <c:pt idx="13735">
                  <c:v>0.063</c:v>
                </c:pt>
                <c:pt idx="13736">
                  <c:v>0.063</c:v>
                </c:pt>
                <c:pt idx="13737">
                  <c:v>0.063</c:v>
                </c:pt>
                <c:pt idx="13738">
                  <c:v>0.063</c:v>
                </c:pt>
                <c:pt idx="13739">
                  <c:v>0.063</c:v>
                </c:pt>
                <c:pt idx="13740">
                  <c:v>0.063</c:v>
                </c:pt>
                <c:pt idx="13741">
                  <c:v>0.04</c:v>
                </c:pt>
                <c:pt idx="13742">
                  <c:v>0.063</c:v>
                </c:pt>
                <c:pt idx="13743">
                  <c:v>0.063</c:v>
                </c:pt>
                <c:pt idx="13744">
                  <c:v>0.04</c:v>
                </c:pt>
                <c:pt idx="13745">
                  <c:v>0.063</c:v>
                </c:pt>
                <c:pt idx="13746">
                  <c:v>0.063</c:v>
                </c:pt>
                <c:pt idx="13747">
                  <c:v>0.063</c:v>
                </c:pt>
                <c:pt idx="13748">
                  <c:v>0.063</c:v>
                </c:pt>
                <c:pt idx="13749">
                  <c:v>0.063</c:v>
                </c:pt>
                <c:pt idx="13750">
                  <c:v>0.063</c:v>
                </c:pt>
                <c:pt idx="13751">
                  <c:v>0.063</c:v>
                </c:pt>
                <c:pt idx="13752">
                  <c:v>0.063</c:v>
                </c:pt>
                <c:pt idx="13753">
                  <c:v>0.063</c:v>
                </c:pt>
                <c:pt idx="13754">
                  <c:v>0.063</c:v>
                </c:pt>
                <c:pt idx="13755">
                  <c:v>0.04</c:v>
                </c:pt>
                <c:pt idx="13756">
                  <c:v>0.063</c:v>
                </c:pt>
                <c:pt idx="13757">
                  <c:v>0.063</c:v>
                </c:pt>
                <c:pt idx="13758">
                  <c:v>0.063</c:v>
                </c:pt>
                <c:pt idx="13759">
                  <c:v>0.063</c:v>
                </c:pt>
                <c:pt idx="13760">
                  <c:v>0.063</c:v>
                </c:pt>
                <c:pt idx="13761">
                  <c:v>0.04</c:v>
                </c:pt>
                <c:pt idx="13762">
                  <c:v>0.04</c:v>
                </c:pt>
                <c:pt idx="13763">
                  <c:v>0.063</c:v>
                </c:pt>
                <c:pt idx="13764">
                  <c:v>0.04</c:v>
                </c:pt>
                <c:pt idx="13765">
                  <c:v>0.063</c:v>
                </c:pt>
                <c:pt idx="13766">
                  <c:v>0.04</c:v>
                </c:pt>
                <c:pt idx="13767">
                  <c:v>0.063</c:v>
                </c:pt>
                <c:pt idx="13768">
                  <c:v>0.093</c:v>
                </c:pt>
                <c:pt idx="13769">
                  <c:v>0.093</c:v>
                </c:pt>
                <c:pt idx="13770">
                  <c:v>0.13</c:v>
                </c:pt>
                <c:pt idx="13771">
                  <c:v>0.093</c:v>
                </c:pt>
                <c:pt idx="13772">
                  <c:v>0.13</c:v>
                </c:pt>
                <c:pt idx="13773">
                  <c:v>0.163</c:v>
                </c:pt>
                <c:pt idx="13774">
                  <c:v>0.273</c:v>
                </c:pt>
                <c:pt idx="13775">
                  <c:v>0.341</c:v>
                </c:pt>
                <c:pt idx="13776">
                  <c:v>0.341</c:v>
                </c:pt>
                <c:pt idx="13777">
                  <c:v>0.418</c:v>
                </c:pt>
                <c:pt idx="13778">
                  <c:v>0.418</c:v>
                </c:pt>
                <c:pt idx="13779">
                  <c:v>0.505</c:v>
                </c:pt>
                <c:pt idx="13780">
                  <c:v>0.418</c:v>
                </c:pt>
                <c:pt idx="13781">
                  <c:v>0.418</c:v>
                </c:pt>
                <c:pt idx="13782">
                  <c:v>0.505</c:v>
                </c:pt>
                <c:pt idx="13783">
                  <c:v>0.418</c:v>
                </c:pt>
                <c:pt idx="13784">
                  <c:v>0.341</c:v>
                </c:pt>
                <c:pt idx="13785">
                  <c:v>0.341</c:v>
                </c:pt>
                <c:pt idx="13786">
                  <c:v>0.341</c:v>
                </c:pt>
                <c:pt idx="13787">
                  <c:v>0.273</c:v>
                </c:pt>
                <c:pt idx="13788">
                  <c:v>0.273</c:v>
                </c:pt>
                <c:pt idx="13789">
                  <c:v>0.273</c:v>
                </c:pt>
                <c:pt idx="13790">
                  <c:v>0.273</c:v>
                </c:pt>
                <c:pt idx="13791">
                  <c:v>0.273</c:v>
                </c:pt>
                <c:pt idx="13792">
                  <c:v>0.214</c:v>
                </c:pt>
                <c:pt idx="13793">
                  <c:v>0.214</c:v>
                </c:pt>
                <c:pt idx="13794">
                  <c:v>0.214</c:v>
                </c:pt>
                <c:pt idx="13795">
                  <c:v>0.214</c:v>
                </c:pt>
                <c:pt idx="13796">
                  <c:v>0.214</c:v>
                </c:pt>
                <c:pt idx="13797">
                  <c:v>0.418</c:v>
                </c:pt>
                <c:pt idx="13798">
                  <c:v>0.418</c:v>
                </c:pt>
                <c:pt idx="13799">
                  <c:v>0.955</c:v>
                </c:pt>
                <c:pt idx="13800">
                  <c:v>1.096</c:v>
                </c:pt>
                <c:pt idx="13801">
                  <c:v>1.096</c:v>
                </c:pt>
                <c:pt idx="13802">
                  <c:v>0.827</c:v>
                </c:pt>
                <c:pt idx="13803">
                  <c:v>0.709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0.418</c:v>
                </c:pt>
                <c:pt idx="13808">
                  <c:v>0.341</c:v>
                </c:pt>
                <c:pt idx="13809">
                  <c:v>0.341</c:v>
                </c:pt>
                <c:pt idx="13810">
                  <c:v>0.341</c:v>
                </c:pt>
                <c:pt idx="13811">
                  <c:v>0.273</c:v>
                </c:pt>
                <c:pt idx="13812">
                  <c:v>0.214</c:v>
                </c:pt>
                <c:pt idx="13813">
                  <c:v>0.214</c:v>
                </c:pt>
                <c:pt idx="13814">
                  <c:v>0.214</c:v>
                </c:pt>
                <c:pt idx="13815">
                  <c:v>0.214</c:v>
                </c:pt>
                <c:pt idx="13816">
                  <c:v>0.214</c:v>
                </c:pt>
                <c:pt idx="13817">
                  <c:v>0.214</c:v>
                </c:pt>
                <c:pt idx="13818">
                  <c:v>0.214</c:v>
                </c:pt>
                <c:pt idx="13819">
                  <c:v>0.273</c:v>
                </c:pt>
                <c:pt idx="13820">
                  <c:v>0.418</c:v>
                </c:pt>
                <c:pt idx="13821">
                  <c:v>0.418</c:v>
                </c:pt>
                <c:pt idx="13822">
                  <c:v>0.601</c:v>
                </c:pt>
                <c:pt idx="13823">
                  <c:v>0.601</c:v>
                </c:pt>
                <c:pt idx="13824">
                  <c:v>0.601</c:v>
                </c:pt>
                <c:pt idx="13825">
                  <c:v>0.601</c:v>
                </c:pt>
                <c:pt idx="13826">
                  <c:v>0.601</c:v>
                </c:pt>
                <c:pt idx="13827">
                  <c:v>0.601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0.418</c:v>
                </c:pt>
                <c:pt idx="13831">
                  <c:v>0.418</c:v>
                </c:pt>
                <c:pt idx="13832">
                  <c:v>0.341</c:v>
                </c:pt>
                <c:pt idx="13833">
                  <c:v>0.418</c:v>
                </c:pt>
                <c:pt idx="13834">
                  <c:v>0.341</c:v>
                </c:pt>
                <c:pt idx="13835">
                  <c:v>0.341</c:v>
                </c:pt>
                <c:pt idx="13836">
                  <c:v>0.273</c:v>
                </c:pt>
                <c:pt idx="13837">
                  <c:v>0.214</c:v>
                </c:pt>
                <c:pt idx="13838">
                  <c:v>0.214</c:v>
                </c:pt>
                <c:pt idx="13839">
                  <c:v>0.214</c:v>
                </c:pt>
                <c:pt idx="13840">
                  <c:v>0.214</c:v>
                </c:pt>
                <c:pt idx="13841">
                  <c:v>0.214</c:v>
                </c:pt>
                <c:pt idx="13842">
                  <c:v>0.214</c:v>
                </c:pt>
                <c:pt idx="13843">
                  <c:v>0.214</c:v>
                </c:pt>
                <c:pt idx="13844">
                  <c:v>0.214</c:v>
                </c:pt>
                <c:pt idx="13845">
                  <c:v>0.214</c:v>
                </c:pt>
                <c:pt idx="13846">
                  <c:v>0.214</c:v>
                </c:pt>
                <c:pt idx="13847">
                  <c:v>0.163</c:v>
                </c:pt>
                <c:pt idx="13848">
                  <c:v>0.163</c:v>
                </c:pt>
                <c:pt idx="13849">
                  <c:v>0.163</c:v>
                </c:pt>
                <c:pt idx="13850">
                  <c:v>0.214</c:v>
                </c:pt>
                <c:pt idx="13851">
                  <c:v>0.214</c:v>
                </c:pt>
                <c:pt idx="13852">
                  <c:v>0.214</c:v>
                </c:pt>
                <c:pt idx="13853">
                  <c:v>0.273</c:v>
                </c:pt>
                <c:pt idx="13854">
                  <c:v>0.273</c:v>
                </c:pt>
                <c:pt idx="13855">
                  <c:v>0.273</c:v>
                </c:pt>
                <c:pt idx="13856">
                  <c:v>0.273</c:v>
                </c:pt>
                <c:pt idx="13857">
                  <c:v>0.273</c:v>
                </c:pt>
                <c:pt idx="13858">
                  <c:v>0.273</c:v>
                </c:pt>
                <c:pt idx="13859">
                  <c:v>0.273</c:v>
                </c:pt>
                <c:pt idx="13860">
                  <c:v>0.273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0.273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0.273</c:v>
                </c:pt>
                <c:pt idx="13870">
                  <c:v>0.273</c:v>
                </c:pt>
                <c:pt idx="13871">
                  <c:v>0.273</c:v>
                </c:pt>
                <c:pt idx="13872">
                  <c:v>0.273</c:v>
                </c:pt>
                <c:pt idx="13873">
                  <c:v>0.273</c:v>
                </c:pt>
                <c:pt idx="13874">
                  <c:v>0.273</c:v>
                </c:pt>
                <c:pt idx="13875">
                  <c:v>0.273</c:v>
                </c:pt>
                <c:pt idx="13876">
                  <c:v>0.214</c:v>
                </c:pt>
                <c:pt idx="13877">
                  <c:v>0.273</c:v>
                </c:pt>
                <c:pt idx="13878">
                  <c:v>0.273</c:v>
                </c:pt>
                <c:pt idx="13879">
                  <c:v>0.214</c:v>
                </c:pt>
                <c:pt idx="13880">
                  <c:v>0.214</c:v>
                </c:pt>
                <c:pt idx="13881">
                  <c:v>0.214</c:v>
                </c:pt>
                <c:pt idx="13882">
                  <c:v>0.214</c:v>
                </c:pt>
                <c:pt idx="13883">
                  <c:v>0.214</c:v>
                </c:pt>
                <c:pt idx="13884">
                  <c:v>0.214</c:v>
                </c:pt>
                <c:pt idx="13885">
                  <c:v>0.214</c:v>
                </c:pt>
                <c:pt idx="13886">
                  <c:v>0.214</c:v>
                </c:pt>
                <c:pt idx="13887">
                  <c:v>0.163</c:v>
                </c:pt>
                <c:pt idx="13888">
                  <c:v>0.214</c:v>
                </c:pt>
                <c:pt idx="13889">
                  <c:v>0.163</c:v>
                </c:pt>
                <c:pt idx="13890">
                  <c:v>0.163</c:v>
                </c:pt>
                <c:pt idx="13891">
                  <c:v>0.214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0.163</c:v>
                </c:pt>
                <c:pt idx="13896">
                  <c:v>0.163</c:v>
                </c:pt>
                <c:pt idx="13897">
                  <c:v>0.163</c:v>
                </c:pt>
                <c:pt idx="13898">
                  <c:v>0.163</c:v>
                </c:pt>
                <c:pt idx="13899">
                  <c:v>0.163</c:v>
                </c:pt>
                <c:pt idx="13900">
                  <c:v>0.163</c:v>
                </c:pt>
                <c:pt idx="13901">
                  <c:v>0.601</c:v>
                </c:pt>
                <c:pt idx="13902">
                  <c:v>0.827</c:v>
                </c:pt>
                <c:pt idx="13903">
                  <c:v>0.955</c:v>
                </c:pt>
                <c:pt idx="13904">
                  <c:v>0.827</c:v>
                </c:pt>
                <c:pt idx="13905">
                  <c:v>0.827</c:v>
                </c:pt>
                <c:pt idx="13906">
                  <c:v>0.709</c:v>
                </c:pt>
                <c:pt idx="13907">
                  <c:v>0.601</c:v>
                </c:pt>
                <c:pt idx="13908">
                  <c:v>0.709</c:v>
                </c:pt>
                <c:pt idx="13909">
                  <c:v>0.709</c:v>
                </c:pt>
                <c:pt idx="13910">
                  <c:v>0.709</c:v>
                </c:pt>
                <c:pt idx="13911">
                  <c:v>0.601</c:v>
                </c:pt>
                <c:pt idx="13912">
                  <c:v>1.096</c:v>
                </c:pt>
                <c:pt idx="13913">
                  <c:v>1.979</c:v>
                </c:pt>
                <c:pt idx="13914">
                  <c:v>2.422</c:v>
                </c:pt>
                <c:pt idx="13915">
                  <c:v>2.664</c:v>
                </c:pt>
                <c:pt idx="13916">
                  <c:v>2.664</c:v>
                </c:pt>
                <c:pt idx="13917">
                  <c:v>2.139</c:v>
                </c:pt>
                <c:pt idx="13918">
                  <c:v>1.777</c:v>
                </c:pt>
                <c:pt idx="13919">
                  <c:v>1.412</c:v>
                </c:pt>
                <c:pt idx="13920">
                  <c:v>1.412</c:v>
                </c:pt>
                <c:pt idx="13921">
                  <c:v>1.248</c:v>
                </c:pt>
                <c:pt idx="13922">
                  <c:v>1.096</c:v>
                </c:pt>
                <c:pt idx="13923">
                  <c:v>1.096</c:v>
                </c:pt>
                <c:pt idx="13924">
                  <c:v>0.955</c:v>
                </c:pt>
                <c:pt idx="13925">
                  <c:v>2.92</c:v>
                </c:pt>
                <c:pt idx="13926">
                  <c:v>4.418</c:v>
                </c:pt>
                <c:pt idx="13927">
                  <c:v>4.763</c:v>
                </c:pt>
                <c:pt idx="13928">
                  <c:v>4.763</c:v>
                </c:pt>
                <c:pt idx="13929">
                  <c:v>5.501</c:v>
                </c:pt>
                <c:pt idx="13930">
                  <c:v>5.893</c:v>
                </c:pt>
                <c:pt idx="13931">
                  <c:v>5.893</c:v>
                </c:pt>
                <c:pt idx="13932">
                  <c:v>4.763</c:v>
                </c:pt>
                <c:pt idx="13933">
                  <c:v>4.089</c:v>
                </c:pt>
                <c:pt idx="13934">
                  <c:v>3.475</c:v>
                </c:pt>
                <c:pt idx="13935">
                  <c:v>2.422</c:v>
                </c:pt>
                <c:pt idx="13936">
                  <c:v>2.139</c:v>
                </c:pt>
                <c:pt idx="13937">
                  <c:v>1.979</c:v>
                </c:pt>
                <c:pt idx="13938">
                  <c:v>1.412</c:v>
                </c:pt>
                <c:pt idx="13939">
                  <c:v>1.248</c:v>
                </c:pt>
                <c:pt idx="13940">
                  <c:v>1.096</c:v>
                </c:pt>
                <c:pt idx="13941">
                  <c:v>0.827</c:v>
                </c:pt>
                <c:pt idx="13942">
                  <c:v>0.827</c:v>
                </c:pt>
                <c:pt idx="13943">
                  <c:v>0.709</c:v>
                </c:pt>
                <c:pt idx="13944">
                  <c:v>0.709</c:v>
                </c:pt>
                <c:pt idx="13945">
                  <c:v>0.601</c:v>
                </c:pt>
                <c:pt idx="13946">
                  <c:v>0.505</c:v>
                </c:pt>
                <c:pt idx="13947">
                  <c:v>0.505</c:v>
                </c:pt>
                <c:pt idx="13948">
                  <c:v>0.418</c:v>
                </c:pt>
                <c:pt idx="13949">
                  <c:v>0.418</c:v>
                </c:pt>
                <c:pt idx="13950">
                  <c:v>0.505</c:v>
                </c:pt>
                <c:pt idx="13951">
                  <c:v>0.418</c:v>
                </c:pt>
                <c:pt idx="13952">
                  <c:v>0.418</c:v>
                </c:pt>
                <c:pt idx="13953">
                  <c:v>0.341</c:v>
                </c:pt>
                <c:pt idx="13954">
                  <c:v>0.418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0.273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0.214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0.214</c:v>
                </c:pt>
                <c:pt idx="13970">
                  <c:v>0.214</c:v>
                </c:pt>
                <c:pt idx="13971">
                  <c:v>0.214</c:v>
                </c:pt>
                <c:pt idx="13972">
                  <c:v>0.214</c:v>
                </c:pt>
                <c:pt idx="13973">
                  <c:v>0.163</c:v>
                </c:pt>
                <c:pt idx="13974">
                  <c:v>0.214</c:v>
                </c:pt>
                <c:pt idx="13975">
                  <c:v>0.163</c:v>
                </c:pt>
                <c:pt idx="13976">
                  <c:v>0.163</c:v>
                </c:pt>
                <c:pt idx="13977">
                  <c:v>0.163</c:v>
                </c:pt>
                <c:pt idx="13978">
                  <c:v>0.163</c:v>
                </c:pt>
                <c:pt idx="13979">
                  <c:v>0.163</c:v>
                </c:pt>
                <c:pt idx="13980">
                  <c:v>0.163</c:v>
                </c:pt>
                <c:pt idx="13981">
                  <c:v>0.163</c:v>
                </c:pt>
                <c:pt idx="13982">
                  <c:v>0.163</c:v>
                </c:pt>
                <c:pt idx="13983">
                  <c:v>0.163</c:v>
                </c:pt>
                <c:pt idx="13984">
                  <c:v>0.163</c:v>
                </c:pt>
                <c:pt idx="13985">
                  <c:v>0.163</c:v>
                </c:pt>
                <c:pt idx="14131">
                  <c:v>2.664</c:v>
                </c:pt>
                <c:pt idx="14132">
                  <c:v>3.19</c:v>
                </c:pt>
                <c:pt idx="14133">
                  <c:v>2.92</c:v>
                </c:pt>
                <c:pt idx="14134">
                  <c:v>2.664</c:v>
                </c:pt>
                <c:pt idx="14135">
                  <c:v>2.422</c:v>
                </c:pt>
                <c:pt idx="14136">
                  <c:v>2.139</c:v>
                </c:pt>
                <c:pt idx="14137">
                  <c:v>1.979</c:v>
                </c:pt>
                <c:pt idx="14138">
                  <c:v>1.777</c:v>
                </c:pt>
                <c:pt idx="14139">
                  <c:v>1.777</c:v>
                </c:pt>
                <c:pt idx="14140">
                  <c:v>1.979</c:v>
                </c:pt>
                <c:pt idx="14141">
                  <c:v>1.979</c:v>
                </c:pt>
                <c:pt idx="14142">
                  <c:v>1.979</c:v>
                </c:pt>
                <c:pt idx="14143">
                  <c:v>1.979</c:v>
                </c:pt>
                <c:pt idx="14144">
                  <c:v>1.979</c:v>
                </c:pt>
                <c:pt idx="14145">
                  <c:v>1.979</c:v>
                </c:pt>
                <c:pt idx="14146">
                  <c:v>1.777</c:v>
                </c:pt>
                <c:pt idx="14147">
                  <c:v>1.979</c:v>
                </c:pt>
                <c:pt idx="14148">
                  <c:v>1.979</c:v>
                </c:pt>
                <c:pt idx="14149">
                  <c:v>1.979</c:v>
                </c:pt>
                <c:pt idx="14150">
                  <c:v>2.139</c:v>
                </c:pt>
                <c:pt idx="14151">
                  <c:v>2.422</c:v>
                </c:pt>
                <c:pt idx="14152">
                  <c:v>2.139</c:v>
                </c:pt>
                <c:pt idx="14153">
                  <c:v>2.139</c:v>
                </c:pt>
                <c:pt idx="14154">
                  <c:v>2.139</c:v>
                </c:pt>
                <c:pt idx="14155">
                  <c:v>1.979</c:v>
                </c:pt>
                <c:pt idx="14156">
                  <c:v>1.979</c:v>
                </c:pt>
                <c:pt idx="14157">
                  <c:v>2.422</c:v>
                </c:pt>
                <c:pt idx="14158">
                  <c:v>2.139</c:v>
                </c:pt>
                <c:pt idx="14159">
                  <c:v>1.979</c:v>
                </c:pt>
                <c:pt idx="14160">
                  <c:v>1.979</c:v>
                </c:pt>
                <c:pt idx="14161">
                  <c:v>1.979</c:v>
                </c:pt>
                <c:pt idx="14162">
                  <c:v>1.979</c:v>
                </c:pt>
                <c:pt idx="14163">
                  <c:v>2.139</c:v>
                </c:pt>
                <c:pt idx="14164">
                  <c:v>4.089</c:v>
                </c:pt>
                <c:pt idx="14165">
                  <c:v>4.089</c:v>
                </c:pt>
                <c:pt idx="14166">
                  <c:v>4.089</c:v>
                </c:pt>
                <c:pt idx="14167">
                  <c:v>3.774</c:v>
                </c:pt>
                <c:pt idx="14168">
                  <c:v>3.19</c:v>
                </c:pt>
                <c:pt idx="14169">
                  <c:v>3.475</c:v>
                </c:pt>
                <c:pt idx="14170">
                  <c:v>4.418</c:v>
                </c:pt>
                <c:pt idx="14171">
                  <c:v>3.774</c:v>
                </c:pt>
                <c:pt idx="14172">
                  <c:v>3.774</c:v>
                </c:pt>
                <c:pt idx="14173">
                  <c:v>3.774</c:v>
                </c:pt>
                <c:pt idx="14174">
                  <c:v>3.475</c:v>
                </c:pt>
                <c:pt idx="14175">
                  <c:v>2.92</c:v>
                </c:pt>
                <c:pt idx="14176">
                  <c:v>2.92</c:v>
                </c:pt>
                <c:pt idx="14177">
                  <c:v>2.664</c:v>
                </c:pt>
                <c:pt idx="14178">
                  <c:v>2.664</c:v>
                </c:pt>
                <c:pt idx="14179">
                  <c:v>2.664</c:v>
                </c:pt>
                <c:pt idx="14180">
                  <c:v>2.422</c:v>
                </c:pt>
                <c:pt idx="14181">
                  <c:v>2.422</c:v>
                </c:pt>
                <c:pt idx="14182">
                  <c:v>2.664</c:v>
                </c:pt>
                <c:pt idx="14183">
                  <c:v>2.92</c:v>
                </c:pt>
                <c:pt idx="14184">
                  <c:v>2.92</c:v>
                </c:pt>
                <c:pt idx="14185">
                  <c:v>2.664</c:v>
                </c:pt>
                <c:pt idx="14186">
                  <c:v>2.422</c:v>
                </c:pt>
                <c:pt idx="14187">
                  <c:v>2.422</c:v>
                </c:pt>
                <c:pt idx="14188">
                  <c:v>2.664</c:v>
                </c:pt>
                <c:pt idx="14189">
                  <c:v>3.475</c:v>
                </c:pt>
                <c:pt idx="14190">
                  <c:v>3.19</c:v>
                </c:pt>
                <c:pt idx="14191">
                  <c:v>3.19</c:v>
                </c:pt>
                <c:pt idx="14192">
                  <c:v>2.92</c:v>
                </c:pt>
                <c:pt idx="14193">
                  <c:v>2.664</c:v>
                </c:pt>
                <c:pt idx="14194">
                  <c:v>2.422</c:v>
                </c:pt>
                <c:pt idx="14195">
                  <c:v>2.139</c:v>
                </c:pt>
                <c:pt idx="14196">
                  <c:v>5.124</c:v>
                </c:pt>
                <c:pt idx="14197">
                  <c:v>25.715</c:v>
                </c:pt>
                <c:pt idx="14198">
                  <c:v>35.065</c:v>
                </c:pt>
                <c:pt idx="14199">
                  <c:v>37.45</c:v>
                </c:pt>
                <c:pt idx="14200">
                  <c:v>38.677</c:v>
                </c:pt>
                <c:pt idx="14201">
                  <c:v>39.929</c:v>
                </c:pt>
                <c:pt idx="14202">
                  <c:v>39.929</c:v>
                </c:pt>
                <c:pt idx="14203">
                  <c:v>38.677</c:v>
                </c:pt>
                <c:pt idx="14204">
                  <c:v>37.45</c:v>
                </c:pt>
                <c:pt idx="14205">
                  <c:v>38.677</c:v>
                </c:pt>
                <c:pt idx="14206">
                  <c:v>39.929</c:v>
                </c:pt>
                <c:pt idx="14207">
                  <c:v>39.929</c:v>
                </c:pt>
                <c:pt idx="14208">
                  <c:v>39.929</c:v>
                </c:pt>
                <c:pt idx="14209">
                  <c:v>37.45</c:v>
                </c:pt>
                <c:pt idx="14210">
                  <c:v>30.845</c:v>
                </c:pt>
                <c:pt idx="14211">
                  <c:v>27.7</c:v>
                </c:pt>
                <c:pt idx="14212">
                  <c:v>22.902</c:v>
                </c:pt>
                <c:pt idx="14213">
                  <c:v>15.784</c:v>
                </c:pt>
                <c:pt idx="14214">
                  <c:v>11.193</c:v>
                </c:pt>
                <c:pt idx="14215">
                  <c:v>7.514</c:v>
                </c:pt>
                <c:pt idx="14216">
                  <c:v>5.893</c:v>
                </c:pt>
                <c:pt idx="14217">
                  <c:v>4.763</c:v>
                </c:pt>
                <c:pt idx="14218">
                  <c:v>3.774</c:v>
                </c:pt>
                <c:pt idx="14219">
                  <c:v>2.92</c:v>
                </c:pt>
                <c:pt idx="14220">
                  <c:v>2.422</c:v>
                </c:pt>
                <c:pt idx="14221">
                  <c:v>2.139</c:v>
                </c:pt>
                <c:pt idx="14222">
                  <c:v>1.777</c:v>
                </c:pt>
                <c:pt idx="14223">
                  <c:v>1.412</c:v>
                </c:pt>
                <c:pt idx="14224">
                  <c:v>1.248</c:v>
                </c:pt>
                <c:pt idx="14225">
                  <c:v>1.096</c:v>
                </c:pt>
                <c:pt idx="14226">
                  <c:v>0.955</c:v>
                </c:pt>
                <c:pt idx="14227">
                  <c:v>0.827</c:v>
                </c:pt>
                <c:pt idx="14228">
                  <c:v>0.709</c:v>
                </c:pt>
                <c:pt idx="14229">
                  <c:v>0.601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0.418</c:v>
                </c:pt>
                <c:pt idx="14233">
                  <c:v>0.418</c:v>
                </c:pt>
                <c:pt idx="14234">
                  <c:v>0.418</c:v>
                </c:pt>
                <c:pt idx="14235">
                  <c:v>0.341</c:v>
                </c:pt>
                <c:pt idx="14236">
                  <c:v>0.418</c:v>
                </c:pt>
                <c:pt idx="14237">
                  <c:v>0.341</c:v>
                </c:pt>
                <c:pt idx="14238">
                  <c:v>0.341</c:v>
                </c:pt>
                <c:pt idx="14239">
                  <c:v>0.273</c:v>
                </c:pt>
                <c:pt idx="14240">
                  <c:v>0.273</c:v>
                </c:pt>
                <c:pt idx="14241">
                  <c:v>0.273</c:v>
                </c:pt>
                <c:pt idx="14242">
                  <c:v>0.273</c:v>
                </c:pt>
                <c:pt idx="14243">
                  <c:v>0.273</c:v>
                </c:pt>
                <c:pt idx="14244">
                  <c:v>0.341</c:v>
                </c:pt>
                <c:pt idx="14245">
                  <c:v>0.418</c:v>
                </c:pt>
                <c:pt idx="14246">
                  <c:v>0.341</c:v>
                </c:pt>
                <c:pt idx="14247">
                  <c:v>0.341</c:v>
                </c:pt>
                <c:pt idx="14248">
                  <c:v>0.273</c:v>
                </c:pt>
                <c:pt idx="14249">
                  <c:v>0.273</c:v>
                </c:pt>
                <c:pt idx="14250">
                  <c:v>0.273</c:v>
                </c:pt>
                <c:pt idx="14251">
                  <c:v>0.341</c:v>
                </c:pt>
                <c:pt idx="14252">
                  <c:v>0.341</c:v>
                </c:pt>
                <c:pt idx="14253">
                  <c:v>0.273</c:v>
                </c:pt>
                <c:pt idx="14254">
                  <c:v>0.273</c:v>
                </c:pt>
                <c:pt idx="14255">
                  <c:v>0.273</c:v>
                </c:pt>
                <c:pt idx="14256">
                  <c:v>0.273</c:v>
                </c:pt>
                <c:pt idx="14257">
                  <c:v>0.273</c:v>
                </c:pt>
                <c:pt idx="14258">
                  <c:v>0.273</c:v>
                </c:pt>
                <c:pt idx="14259">
                  <c:v>0.273</c:v>
                </c:pt>
                <c:pt idx="14260">
                  <c:v>0.214</c:v>
                </c:pt>
                <c:pt idx="14261">
                  <c:v>0.214</c:v>
                </c:pt>
                <c:pt idx="14262">
                  <c:v>0.214</c:v>
                </c:pt>
                <c:pt idx="14263">
                  <c:v>0.214</c:v>
                </c:pt>
                <c:pt idx="14264">
                  <c:v>0.214</c:v>
                </c:pt>
                <c:pt idx="14265">
                  <c:v>0.214</c:v>
                </c:pt>
                <c:pt idx="14266">
                  <c:v>0.214</c:v>
                </c:pt>
                <c:pt idx="14267">
                  <c:v>0.214</c:v>
                </c:pt>
                <c:pt idx="14268">
                  <c:v>0.214</c:v>
                </c:pt>
                <c:pt idx="14269">
                  <c:v>0.163</c:v>
                </c:pt>
                <c:pt idx="14270">
                  <c:v>0.163</c:v>
                </c:pt>
                <c:pt idx="14271">
                  <c:v>0.163</c:v>
                </c:pt>
                <c:pt idx="14272">
                  <c:v>0.163</c:v>
                </c:pt>
                <c:pt idx="14273">
                  <c:v>0.163</c:v>
                </c:pt>
                <c:pt idx="14274">
                  <c:v>0.163</c:v>
                </c:pt>
                <c:pt idx="14275">
                  <c:v>0.163</c:v>
                </c:pt>
                <c:pt idx="14276">
                  <c:v>0.163</c:v>
                </c:pt>
                <c:pt idx="14277">
                  <c:v>0.163</c:v>
                </c:pt>
                <c:pt idx="14278">
                  <c:v>0.163</c:v>
                </c:pt>
                <c:pt idx="14279">
                  <c:v>0.163</c:v>
                </c:pt>
                <c:pt idx="14280">
                  <c:v>0.163</c:v>
                </c:pt>
                <c:pt idx="14281">
                  <c:v>0.163</c:v>
                </c:pt>
                <c:pt idx="14282">
                  <c:v>0.163</c:v>
                </c:pt>
                <c:pt idx="14283">
                  <c:v>0.163</c:v>
                </c:pt>
                <c:pt idx="14284">
                  <c:v>0.163</c:v>
                </c:pt>
                <c:pt idx="14285">
                  <c:v>0.163</c:v>
                </c:pt>
                <c:pt idx="14286">
                  <c:v>0.163</c:v>
                </c:pt>
                <c:pt idx="14287">
                  <c:v>0.163</c:v>
                </c:pt>
                <c:pt idx="14288">
                  <c:v>0.163</c:v>
                </c:pt>
                <c:pt idx="14289">
                  <c:v>0.163</c:v>
                </c:pt>
                <c:pt idx="14290">
                  <c:v>0.214</c:v>
                </c:pt>
                <c:pt idx="14291">
                  <c:v>0.214</c:v>
                </c:pt>
                <c:pt idx="14292">
                  <c:v>0.273</c:v>
                </c:pt>
                <c:pt idx="14293">
                  <c:v>0.273</c:v>
                </c:pt>
                <c:pt idx="14294">
                  <c:v>0.273</c:v>
                </c:pt>
                <c:pt idx="14295">
                  <c:v>0.341</c:v>
                </c:pt>
                <c:pt idx="14296">
                  <c:v>0.341</c:v>
                </c:pt>
                <c:pt idx="14297">
                  <c:v>0.341</c:v>
                </c:pt>
                <c:pt idx="14298">
                  <c:v>0.418</c:v>
                </c:pt>
                <c:pt idx="14299">
                  <c:v>0.341</c:v>
                </c:pt>
                <c:pt idx="14300">
                  <c:v>0.341</c:v>
                </c:pt>
                <c:pt idx="14301">
                  <c:v>0.341</c:v>
                </c:pt>
                <c:pt idx="14302">
                  <c:v>0.418</c:v>
                </c:pt>
                <c:pt idx="14303">
                  <c:v>0.418</c:v>
                </c:pt>
                <c:pt idx="14304">
                  <c:v>0.418</c:v>
                </c:pt>
                <c:pt idx="14305">
                  <c:v>0.341</c:v>
                </c:pt>
                <c:pt idx="14306">
                  <c:v>0.341</c:v>
                </c:pt>
                <c:pt idx="14307">
                  <c:v>0.341</c:v>
                </c:pt>
                <c:pt idx="14308">
                  <c:v>0.273</c:v>
                </c:pt>
                <c:pt idx="14309">
                  <c:v>0.341</c:v>
                </c:pt>
                <c:pt idx="14310">
                  <c:v>0.273</c:v>
                </c:pt>
                <c:pt idx="14311">
                  <c:v>0.273</c:v>
                </c:pt>
                <c:pt idx="14312">
                  <c:v>0.273</c:v>
                </c:pt>
                <c:pt idx="14313">
                  <c:v>0.273</c:v>
                </c:pt>
                <c:pt idx="14314">
                  <c:v>0.214</c:v>
                </c:pt>
                <c:pt idx="14315">
                  <c:v>0.214</c:v>
                </c:pt>
                <c:pt idx="14316">
                  <c:v>0.273</c:v>
                </c:pt>
                <c:pt idx="14317">
                  <c:v>0.273</c:v>
                </c:pt>
                <c:pt idx="14318">
                  <c:v>0.273</c:v>
                </c:pt>
                <c:pt idx="14319">
                  <c:v>0.341</c:v>
                </c:pt>
                <c:pt idx="14320">
                  <c:v>0.341</c:v>
                </c:pt>
                <c:pt idx="14321">
                  <c:v>0.273</c:v>
                </c:pt>
                <c:pt idx="14322">
                  <c:v>0.341</c:v>
                </c:pt>
                <c:pt idx="14323">
                  <c:v>0.341</c:v>
                </c:pt>
                <c:pt idx="14324">
                  <c:v>0.341</c:v>
                </c:pt>
                <c:pt idx="14325">
                  <c:v>0.341</c:v>
                </c:pt>
                <c:pt idx="14326">
                  <c:v>0.341</c:v>
                </c:pt>
                <c:pt idx="14327">
                  <c:v>0.341</c:v>
                </c:pt>
                <c:pt idx="14328">
                  <c:v>0.341</c:v>
                </c:pt>
                <c:pt idx="14400">
                  <c:v>0.709</c:v>
                </c:pt>
                <c:pt idx="14401">
                  <c:v>0.709</c:v>
                </c:pt>
                <c:pt idx="14402">
                  <c:v>0.601</c:v>
                </c:pt>
                <c:pt idx="14403">
                  <c:v>0.601</c:v>
                </c:pt>
                <c:pt idx="14404">
                  <c:v>0.505</c:v>
                </c:pt>
                <c:pt idx="14405">
                  <c:v>0.505</c:v>
                </c:pt>
                <c:pt idx="14406">
                  <c:v>0.418</c:v>
                </c:pt>
                <c:pt idx="14407">
                  <c:v>0.418</c:v>
                </c:pt>
                <c:pt idx="14408">
                  <c:v>0.418</c:v>
                </c:pt>
                <c:pt idx="14409">
                  <c:v>0.341</c:v>
                </c:pt>
                <c:pt idx="14410">
                  <c:v>0.341</c:v>
                </c:pt>
                <c:pt idx="14411">
                  <c:v>0.418</c:v>
                </c:pt>
                <c:pt idx="14412">
                  <c:v>0.341</c:v>
                </c:pt>
                <c:pt idx="14413">
                  <c:v>0.418</c:v>
                </c:pt>
                <c:pt idx="14414">
                  <c:v>0.341</c:v>
                </c:pt>
                <c:pt idx="14415">
                  <c:v>0.341</c:v>
                </c:pt>
                <c:pt idx="14416">
                  <c:v>0.418</c:v>
                </c:pt>
                <c:pt idx="14417">
                  <c:v>0.505</c:v>
                </c:pt>
                <c:pt idx="14418">
                  <c:v>1.096</c:v>
                </c:pt>
                <c:pt idx="14419">
                  <c:v>2.139</c:v>
                </c:pt>
                <c:pt idx="14420">
                  <c:v>2.139</c:v>
                </c:pt>
                <c:pt idx="14421">
                  <c:v>1.777</c:v>
                </c:pt>
                <c:pt idx="14422">
                  <c:v>1.588</c:v>
                </c:pt>
                <c:pt idx="14423">
                  <c:v>1.248</c:v>
                </c:pt>
                <c:pt idx="14424">
                  <c:v>1.096</c:v>
                </c:pt>
                <c:pt idx="14425">
                  <c:v>0.827</c:v>
                </c:pt>
                <c:pt idx="14426">
                  <c:v>0.827</c:v>
                </c:pt>
                <c:pt idx="14427">
                  <c:v>0.827</c:v>
                </c:pt>
                <c:pt idx="14428">
                  <c:v>0.955</c:v>
                </c:pt>
                <c:pt idx="14429">
                  <c:v>0.827</c:v>
                </c:pt>
                <c:pt idx="14430">
                  <c:v>0.827</c:v>
                </c:pt>
                <c:pt idx="14431">
                  <c:v>0.827</c:v>
                </c:pt>
                <c:pt idx="14432">
                  <c:v>0.709</c:v>
                </c:pt>
                <c:pt idx="14433">
                  <c:v>0.601</c:v>
                </c:pt>
                <c:pt idx="14434">
                  <c:v>0.601</c:v>
                </c:pt>
                <c:pt idx="14435">
                  <c:v>0.709</c:v>
                </c:pt>
                <c:pt idx="14436">
                  <c:v>0.601</c:v>
                </c:pt>
                <c:pt idx="14437">
                  <c:v>0.601</c:v>
                </c:pt>
                <c:pt idx="14438">
                  <c:v>1.096</c:v>
                </c:pt>
                <c:pt idx="14439">
                  <c:v>1.096</c:v>
                </c:pt>
                <c:pt idx="14440">
                  <c:v>1.248</c:v>
                </c:pt>
                <c:pt idx="14441">
                  <c:v>1.412</c:v>
                </c:pt>
                <c:pt idx="14442">
                  <c:v>1.412</c:v>
                </c:pt>
                <c:pt idx="14443">
                  <c:v>1.096</c:v>
                </c:pt>
                <c:pt idx="14444">
                  <c:v>0.955</c:v>
                </c:pt>
                <c:pt idx="14445">
                  <c:v>1.096</c:v>
                </c:pt>
                <c:pt idx="14446">
                  <c:v>1.096</c:v>
                </c:pt>
                <c:pt idx="14447">
                  <c:v>0.955</c:v>
                </c:pt>
                <c:pt idx="14448">
                  <c:v>0.709</c:v>
                </c:pt>
                <c:pt idx="14449">
                  <c:v>0.601</c:v>
                </c:pt>
                <c:pt idx="14450">
                  <c:v>0.505</c:v>
                </c:pt>
                <c:pt idx="14451">
                  <c:v>0.601</c:v>
                </c:pt>
                <c:pt idx="14452">
                  <c:v>0.418</c:v>
                </c:pt>
                <c:pt idx="14453">
                  <c:v>0.418</c:v>
                </c:pt>
                <c:pt idx="14454">
                  <c:v>0.505</c:v>
                </c:pt>
                <c:pt idx="14455">
                  <c:v>1.588</c:v>
                </c:pt>
                <c:pt idx="14456">
                  <c:v>1.979</c:v>
                </c:pt>
                <c:pt idx="14457">
                  <c:v>2.92</c:v>
                </c:pt>
                <c:pt idx="14458">
                  <c:v>2.664</c:v>
                </c:pt>
                <c:pt idx="14459">
                  <c:v>2.139</c:v>
                </c:pt>
                <c:pt idx="14460">
                  <c:v>1.588</c:v>
                </c:pt>
                <c:pt idx="14461">
                  <c:v>1.412</c:v>
                </c:pt>
                <c:pt idx="14462">
                  <c:v>1.777</c:v>
                </c:pt>
                <c:pt idx="14463">
                  <c:v>1.588</c:v>
                </c:pt>
                <c:pt idx="14464">
                  <c:v>1.248</c:v>
                </c:pt>
                <c:pt idx="14465">
                  <c:v>1.096</c:v>
                </c:pt>
                <c:pt idx="14466">
                  <c:v>0.827</c:v>
                </c:pt>
                <c:pt idx="14467">
                  <c:v>0.709</c:v>
                </c:pt>
                <c:pt idx="14468">
                  <c:v>0.601</c:v>
                </c:pt>
                <c:pt idx="14469">
                  <c:v>0.601</c:v>
                </c:pt>
                <c:pt idx="14470">
                  <c:v>0.601</c:v>
                </c:pt>
                <c:pt idx="14471">
                  <c:v>0.505</c:v>
                </c:pt>
                <c:pt idx="14472">
                  <c:v>0.827</c:v>
                </c:pt>
                <c:pt idx="14473">
                  <c:v>1.096</c:v>
                </c:pt>
                <c:pt idx="14474">
                  <c:v>1.096</c:v>
                </c:pt>
                <c:pt idx="14475">
                  <c:v>1.096</c:v>
                </c:pt>
                <c:pt idx="14476">
                  <c:v>3.19</c:v>
                </c:pt>
                <c:pt idx="14477">
                  <c:v>4.418</c:v>
                </c:pt>
                <c:pt idx="14478">
                  <c:v>5.124</c:v>
                </c:pt>
                <c:pt idx="14479">
                  <c:v>4.418</c:v>
                </c:pt>
                <c:pt idx="14480">
                  <c:v>4.763</c:v>
                </c:pt>
                <c:pt idx="14481">
                  <c:v>15.07</c:v>
                </c:pt>
                <c:pt idx="14482">
                  <c:v>22.007</c:v>
                </c:pt>
                <c:pt idx="14483">
                  <c:v>25.715</c:v>
                </c:pt>
                <c:pt idx="14484">
                  <c:v>27.7</c:v>
                </c:pt>
                <c:pt idx="14485">
                  <c:v>25.715</c:v>
                </c:pt>
                <c:pt idx="14486">
                  <c:v>18.641</c:v>
                </c:pt>
                <c:pt idx="14487">
                  <c:v>15.07</c:v>
                </c:pt>
                <c:pt idx="14488">
                  <c:v>13.701</c:v>
                </c:pt>
                <c:pt idx="14489">
                  <c:v>9.509</c:v>
                </c:pt>
                <c:pt idx="14490">
                  <c:v>6.728</c:v>
                </c:pt>
                <c:pt idx="14491">
                  <c:v>4.763</c:v>
                </c:pt>
                <c:pt idx="14492">
                  <c:v>3.774</c:v>
                </c:pt>
                <c:pt idx="14493">
                  <c:v>3.19</c:v>
                </c:pt>
                <c:pt idx="14494">
                  <c:v>2.664</c:v>
                </c:pt>
                <c:pt idx="14495">
                  <c:v>2.664</c:v>
                </c:pt>
                <c:pt idx="14496">
                  <c:v>2.664</c:v>
                </c:pt>
                <c:pt idx="14497">
                  <c:v>2.139</c:v>
                </c:pt>
                <c:pt idx="14498">
                  <c:v>1.979</c:v>
                </c:pt>
                <c:pt idx="14499">
                  <c:v>1.777</c:v>
                </c:pt>
                <c:pt idx="14500">
                  <c:v>1.979</c:v>
                </c:pt>
                <c:pt idx="14501">
                  <c:v>1.979</c:v>
                </c:pt>
                <c:pt idx="14502">
                  <c:v>1.979</c:v>
                </c:pt>
                <c:pt idx="14503">
                  <c:v>1.979</c:v>
                </c:pt>
                <c:pt idx="14504">
                  <c:v>1.979</c:v>
                </c:pt>
                <c:pt idx="14505">
                  <c:v>1.777</c:v>
                </c:pt>
                <c:pt idx="14506">
                  <c:v>1.777</c:v>
                </c:pt>
                <c:pt idx="14507">
                  <c:v>1.777</c:v>
                </c:pt>
                <c:pt idx="14508">
                  <c:v>1.412</c:v>
                </c:pt>
                <c:pt idx="14509">
                  <c:v>1.248</c:v>
                </c:pt>
                <c:pt idx="14510">
                  <c:v>1.096</c:v>
                </c:pt>
                <c:pt idx="14511">
                  <c:v>0.955</c:v>
                </c:pt>
                <c:pt idx="14512">
                  <c:v>0.827</c:v>
                </c:pt>
                <c:pt idx="14513">
                  <c:v>0.709</c:v>
                </c:pt>
                <c:pt idx="14514">
                  <c:v>0.601</c:v>
                </c:pt>
                <c:pt idx="14515">
                  <c:v>0.505</c:v>
                </c:pt>
                <c:pt idx="14516">
                  <c:v>0.505</c:v>
                </c:pt>
                <c:pt idx="14517">
                  <c:v>0.505</c:v>
                </c:pt>
                <c:pt idx="14518">
                  <c:v>0.418</c:v>
                </c:pt>
                <c:pt idx="14519">
                  <c:v>0.341</c:v>
                </c:pt>
                <c:pt idx="14520">
                  <c:v>0.341</c:v>
                </c:pt>
                <c:pt idx="14521">
                  <c:v>0.418</c:v>
                </c:pt>
                <c:pt idx="14522">
                  <c:v>0.341</c:v>
                </c:pt>
                <c:pt idx="14523">
                  <c:v>0.273</c:v>
                </c:pt>
                <c:pt idx="14524">
                  <c:v>0.273</c:v>
                </c:pt>
                <c:pt idx="14525">
                  <c:v>0.214</c:v>
                </c:pt>
                <c:pt idx="14526">
                  <c:v>0.273</c:v>
                </c:pt>
                <c:pt idx="14527">
                  <c:v>0.214</c:v>
                </c:pt>
                <c:pt idx="14528">
                  <c:v>0.214</c:v>
                </c:pt>
                <c:pt idx="14529">
                  <c:v>0.214</c:v>
                </c:pt>
                <c:pt idx="14530">
                  <c:v>0.163</c:v>
                </c:pt>
                <c:pt idx="14531">
                  <c:v>0.214</c:v>
                </c:pt>
                <c:pt idx="14532">
                  <c:v>0.163</c:v>
                </c:pt>
                <c:pt idx="14533">
                  <c:v>0.163</c:v>
                </c:pt>
                <c:pt idx="14534">
                  <c:v>0.214</c:v>
                </c:pt>
                <c:pt idx="14535">
                  <c:v>0.214</c:v>
                </c:pt>
                <c:pt idx="14536">
                  <c:v>0.214</c:v>
                </c:pt>
                <c:pt idx="14537">
                  <c:v>0.163</c:v>
                </c:pt>
                <c:pt idx="14538">
                  <c:v>0.163</c:v>
                </c:pt>
                <c:pt idx="14539">
                  <c:v>0.163</c:v>
                </c:pt>
                <c:pt idx="14540">
                  <c:v>0.163</c:v>
                </c:pt>
                <c:pt idx="14541">
                  <c:v>0.163</c:v>
                </c:pt>
                <c:pt idx="14542">
                  <c:v>0.214</c:v>
                </c:pt>
                <c:pt idx="14543">
                  <c:v>0.163</c:v>
                </c:pt>
                <c:pt idx="14544">
                  <c:v>0.163</c:v>
                </c:pt>
                <c:pt idx="14545">
                  <c:v>0.214</c:v>
                </c:pt>
                <c:pt idx="14546">
                  <c:v>0.163</c:v>
                </c:pt>
                <c:pt idx="14547">
                  <c:v>0.163</c:v>
                </c:pt>
                <c:pt idx="14548">
                  <c:v>0.163</c:v>
                </c:pt>
                <c:pt idx="14549">
                  <c:v>0.163</c:v>
                </c:pt>
                <c:pt idx="14550">
                  <c:v>0.163</c:v>
                </c:pt>
                <c:pt idx="14551">
                  <c:v>0.163</c:v>
                </c:pt>
                <c:pt idx="14552">
                  <c:v>0.163</c:v>
                </c:pt>
                <c:pt idx="14553">
                  <c:v>0.163</c:v>
                </c:pt>
                <c:pt idx="14554">
                  <c:v>0.163</c:v>
                </c:pt>
                <c:pt idx="14555">
                  <c:v>0.163</c:v>
                </c:pt>
                <c:pt idx="14556">
                  <c:v>0.163</c:v>
                </c:pt>
                <c:pt idx="14557">
                  <c:v>0.163</c:v>
                </c:pt>
                <c:pt idx="14558">
                  <c:v>0.214</c:v>
                </c:pt>
                <c:pt idx="14559">
                  <c:v>0.163</c:v>
                </c:pt>
                <c:pt idx="14560">
                  <c:v>0.163</c:v>
                </c:pt>
                <c:pt idx="14561">
                  <c:v>0.163</c:v>
                </c:pt>
                <c:pt idx="14562">
                  <c:v>0.163</c:v>
                </c:pt>
                <c:pt idx="14563">
                  <c:v>0.163</c:v>
                </c:pt>
                <c:pt idx="14564">
                  <c:v>0.13</c:v>
                </c:pt>
                <c:pt idx="14565">
                  <c:v>0.13</c:v>
                </c:pt>
                <c:pt idx="14566">
                  <c:v>0.163</c:v>
                </c:pt>
                <c:pt idx="14567">
                  <c:v>0.13</c:v>
                </c:pt>
                <c:pt idx="14568">
                  <c:v>0.163</c:v>
                </c:pt>
                <c:pt idx="14569">
                  <c:v>0.163</c:v>
                </c:pt>
                <c:pt idx="14570">
                  <c:v>0.13</c:v>
                </c:pt>
                <c:pt idx="14571">
                  <c:v>0.163</c:v>
                </c:pt>
                <c:pt idx="14572">
                  <c:v>0.163</c:v>
                </c:pt>
                <c:pt idx="14573">
                  <c:v>0.13</c:v>
                </c:pt>
                <c:pt idx="14574">
                  <c:v>0.13</c:v>
                </c:pt>
                <c:pt idx="14575">
                  <c:v>0.13</c:v>
                </c:pt>
                <c:pt idx="14576">
                  <c:v>0.13</c:v>
                </c:pt>
                <c:pt idx="14577">
                  <c:v>0.13</c:v>
                </c:pt>
                <c:pt idx="14578">
                  <c:v>0.13</c:v>
                </c:pt>
                <c:pt idx="14579">
                  <c:v>0.13</c:v>
                </c:pt>
                <c:pt idx="14580">
                  <c:v>0.093</c:v>
                </c:pt>
                <c:pt idx="14581">
                  <c:v>0.13</c:v>
                </c:pt>
                <c:pt idx="14582">
                  <c:v>0.13</c:v>
                </c:pt>
                <c:pt idx="14583">
                  <c:v>0.13</c:v>
                </c:pt>
                <c:pt idx="14584">
                  <c:v>0.13</c:v>
                </c:pt>
                <c:pt idx="14585">
                  <c:v>0.13</c:v>
                </c:pt>
                <c:pt idx="14586">
                  <c:v>0.093</c:v>
                </c:pt>
                <c:pt idx="14587">
                  <c:v>0.093</c:v>
                </c:pt>
                <c:pt idx="14588">
                  <c:v>0.13</c:v>
                </c:pt>
                <c:pt idx="14589">
                  <c:v>0.093</c:v>
                </c:pt>
                <c:pt idx="14590">
                  <c:v>0.093</c:v>
                </c:pt>
                <c:pt idx="14591">
                  <c:v>0.093</c:v>
                </c:pt>
                <c:pt idx="14592">
                  <c:v>0.093</c:v>
                </c:pt>
                <c:pt idx="14593">
                  <c:v>0.093</c:v>
                </c:pt>
                <c:pt idx="14594">
                  <c:v>0.093</c:v>
                </c:pt>
                <c:pt idx="14595">
                  <c:v>0.093</c:v>
                </c:pt>
                <c:pt idx="14596">
                  <c:v>0.13</c:v>
                </c:pt>
                <c:pt idx="14597">
                  <c:v>0.093</c:v>
                </c:pt>
                <c:pt idx="14598">
                  <c:v>0.093</c:v>
                </c:pt>
                <c:pt idx="14599">
                  <c:v>0.093</c:v>
                </c:pt>
                <c:pt idx="14600">
                  <c:v>0.093</c:v>
                </c:pt>
                <c:pt idx="14601">
                  <c:v>0.093</c:v>
                </c:pt>
                <c:pt idx="14602">
                  <c:v>0.093</c:v>
                </c:pt>
                <c:pt idx="14603">
                  <c:v>0.093</c:v>
                </c:pt>
                <c:pt idx="14604">
                  <c:v>0.063</c:v>
                </c:pt>
                <c:pt idx="14605">
                  <c:v>0.093</c:v>
                </c:pt>
                <c:pt idx="14606">
                  <c:v>0.063</c:v>
                </c:pt>
                <c:pt idx="14607">
                  <c:v>0.063</c:v>
                </c:pt>
                <c:pt idx="14608">
                  <c:v>0.063</c:v>
                </c:pt>
                <c:pt idx="14609">
                  <c:v>0.063</c:v>
                </c:pt>
                <c:pt idx="14610">
                  <c:v>0.063</c:v>
                </c:pt>
                <c:pt idx="14611">
                  <c:v>0.063</c:v>
                </c:pt>
                <c:pt idx="14612">
                  <c:v>0.063</c:v>
                </c:pt>
                <c:pt idx="14613">
                  <c:v>0.063</c:v>
                </c:pt>
                <c:pt idx="14614">
                  <c:v>0.063</c:v>
                </c:pt>
                <c:pt idx="14615">
                  <c:v>0.063</c:v>
                </c:pt>
                <c:pt idx="14616">
                  <c:v>0.063</c:v>
                </c:pt>
                <c:pt idx="14617">
                  <c:v>0.093</c:v>
                </c:pt>
                <c:pt idx="14618">
                  <c:v>0.093</c:v>
                </c:pt>
                <c:pt idx="14619">
                  <c:v>0.093</c:v>
                </c:pt>
                <c:pt idx="14620">
                  <c:v>0.13</c:v>
                </c:pt>
                <c:pt idx="14621">
                  <c:v>0.13</c:v>
                </c:pt>
                <c:pt idx="14622">
                  <c:v>0.163</c:v>
                </c:pt>
                <c:pt idx="14623">
                  <c:v>0.163</c:v>
                </c:pt>
                <c:pt idx="14624">
                  <c:v>0.214</c:v>
                </c:pt>
                <c:pt idx="14625">
                  <c:v>0.273</c:v>
                </c:pt>
                <c:pt idx="14626">
                  <c:v>0.341</c:v>
                </c:pt>
                <c:pt idx="14627">
                  <c:v>0.341</c:v>
                </c:pt>
                <c:pt idx="14628">
                  <c:v>0.418</c:v>
                </c:pt>
                <c:pt idx="14629">
                  <c:v>0.341</c:v>
                </c:pt>
                <c:pt idx="14630">
                  <c:v>0.341</c:v>
                </c:pt>
                <c:pt idx="14631">
                  <c:v>0.341</c:v>
                </c:pt>
                <c:pt idx="14632">
                  <c:v>0.341</c:v>
                </c:pt>
                <c:pt idx="14633">
                  <c:v>0.341</c:v>
                </c:pt>
                <c:pt idx="14634">
                  <c:v>0.273</c:v>
                </c:pt>
                <c:pt idx="14635">
                  <c:v>0.273</c:v>
                </c:pt>
                <c:pt idx="14636">
                  <c:v>0.341</c:v>
                </c:pt>
                <c:pt idx="14637">
                  <c:v>0.273</c:v>
                </c:pt>
                <c:pt idx="14638">
                  <c:v>0.341</c:v>
                </c:pt>
                <c:pt idx="14639">
                  <c:v>0.273</c:v>
                </c:pt>
                <c:pt idx="14640">
                  <c:v>0.273</c:v>
                </c:pt>
                <c:pt idx="14641">
                  <c:v>0.273</c:v>
                </c:pt>
                <c:pt idx="14642">
                  <c:v>0.273</c:v>
                </c:pt>
                <c:pt idx="14643">
                  <c:v>0.273</c:v>
                </c:pt>
                <c:pt idx="14644">
                  <c:v>0.273</c:v>
                </c:pt>
                <c:pt idx="14645">
                  <c:v>0.273</c:v>
                </c:pt>
                <c:pt idx="14646">
                  <c:v>0.273</c:v>
                </c:pt>
                <c:pt idx="14647">
                  <c:v>0.273</c:v>
                </c:pt>
                <c:pt idx="14648">
                  <c:v>0.273</c:v>
                </c:pt>
                <c:pt idx="14649">
                  <c:v>0.273</c:v>
                </c:pt>
                <c:pt idx="14650">
                  <c:v>0.273</c:v>
                </c:pt>
                <c:pt idx="14651">
                  <c:v>0.273</c:v>
                </c:pt>
                <c:pt idx="14652">
                  <c:v>0.214</c:v>
                </c:pt>
                <c:pt idx="14653">
                  <c:v>0.214</c:v>
                </c:pt>
                <c:pt idx="14654">
                  <c:v>0.273</c:v>
                </c:pt>
                <c:pt idx="14655">
                  <c:v>0.601</c:v>
                </c:pt>
                <c:pt idx="14656">
                  <c:v>1.412</c:v>
                </c:pt>
                <c:pt idx="14657">
                  <c:v>1.777</c:v>
                </c:pt>
                <c:pt idx="14658">
                  <c:v>1.777</c:v>
                </c:pt>
                <c:pt idx="14659">
                  <c:v>1.588</c:v>
                </c:pt>
                <c:pt idx="14660">
                  <c:v>1.777</c:v>
                </c:pt>
                <c:pt idx="14661">
                  <c:v>1.588</c:v>
                </c:pt>
                <c:pt idx="14662">
                  <c:v>1.588</c:v>
                </c:pt>
                <c:pt idx="14663">
                  <c:v>1.412</c:v>
                </c:pt>
                <c:pt idx="14664">
                  <c:v>1.248</c:v>
                </c:pt>
                <c:pt idx="14665">
                  <c:v>0.955</c:v>
                </c:pt>
                <c:pt idx="14666">
                  <c:v>0.955</c:v>
                </c:pt>
                <c:pt idx="14667">
                  <c:v>0.955</c:v>
                </c:pt>
                <c:pt idx="14668">
                  <c:v>0.709</c:v>
                </c:pt>
                <c:pt idx="14669">
                  <c:v>0.827</c:v>
                </c:pt>
                <c:pt idx="14670">
                  <c:v>0.827</c:v>
                </c:pt>
                <c:pt idx="14671">
                  <c:v>0.709</c:v>
                </c:pt>
                <c:pt idx="14672">
                  <c:v>0.709</c:v>
                </c:pt>
                <c:pt idx="14673">
                  <c:v>0.601</c:v>
                </c:pt>
                <c:pt idx="14674">
                  <c:v>0.505</c:v>
                </c:pt>
                <c:pt idx="14675">
                  <c:v>0.505</c:v>
                </c:pt>
                <c:pt idx="14676">
                  <c:v>0.418</c:v>
                </c:pt>
                <c:pt idx="14677">
                  <c:v>0.418</c:v>
                </c:pt>
                <c:pt idx="14678">
                  <c:v>0.601</c:v>
                </c:pt>
                <c:pt idx="14679">
                  <c:v>0.827</c:v>
                </c:pt>
                <c:pt idx="14680">
                  <c:v>0.827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0.827</c:v>
                </c:pt>
                <c:pt idx="14687">
                  <c:v>0.955</c:v>
                </c:pt>
                <c:pt idx="14688">
                  <c:v>0.827</c:v>
                </c:pt>
                <c:pt idx="14689">
                  <c:v>0.827</c:v>
                </c:pt>
                <c:pt idx="14690">
                  <c:v>0.955</c:v>
                </c:pt>
                <c:pt idx="14691">
                  <c:v>0.955</c:v>
                </c:pt>
                <c:pt idx="14692">
                  <c:v>0.955</c:v>
                </c:pt>
                <c:pt idx="14693">
                  <c:v>0.955</c:v>
                </c:pt>
                <c:pt idx="14694">
                  <c:v>0.827</c:v>
                </c:pt>
                <c:pt idx="14695">
                  <c:v>0.709</c:v>
                </c:pt>
                <c:pt idx="14696">
                  <c:v>0.709</c:v>
                </c:pt>
                <c:pt idx="14697">
                  <c:v>0.709</c:v>
                </c:pt>
                <c:pt idx="14698">
                  <c:v>0.827</c:v>
                </c:pt>
                <c:pt idx="14699">
                  <c:v>0.955</c:v>
                </c:pt>
                <c:pt idx="14700">
                  <c:v>1.248</c:v>
                </c:pt>
                <c:pt idx="14701">
                  <c:v>1.248</c:v>
                </c:pt>
                <c:pt idx="14702">
                  <c:v>1.096</c:v>
                </c:pt>
                <c:pt idx="14703">
                  <c:v>0.955</c:v>
                </c:pt>
                <c:pt idx="14704">
                  <c:v>0.955</c:v>
                </c:pt>
                <c:pt idx="14705">
                  <c:v>0.955</c:v>
                </c:pt>
                <c:pt idx="14706">
                  <c:v>1.588</c:v>
                </c:pt>
                <c:pt idx="14707">
                  <c:v>2.92</c:v>
                </c:pt>
                <c:pt idx="14708">
                  <c:v>2.664</c:v>
                </c:pt>
                <c:pt idx="14709">
                  <c:v>2.139</c:v>
                </c:pt>
                <c:pt idx="14710">
                  <c:v>1.777</c:v>
                </c:pt>
                <c:pt idx="14711">
                  <c:v>1.412</c:v>
                </c:pt>
                <c:pt idx="14712">
                  <c:v>1.412</c:v>
                </c:pt>
                <c:pt idx="14713">
                  <c:v>1.096</c:v>
                </c:pt>
                <c:pt idx="14714">
                  <c:v>1.096</c:v>
                </c:pt>
                <c:pt idx="14715">
                  <c:v>0.827</c:v>
                </c:pt>
                <c:pt idx="14716">
                  <c:v>0.709</c:v>
                </c:pt>
                <c:pt idx="14717">
                  <c:v>0.709</c:v>
                </c:pt>
                <c:pt idx="14718">
                  <c:v>0.709</c:v>
                </c:pt>
                <c:pt idx="14719">
                  <c:v>0.827</c:v>
                </c:pt>
                <c:pt idx="14720">
                  <c:v>0.827</c:v>
                </c:pt>
                <c:pt idx="14721">
                  <c:v>0.709</c:v>
                </c:pt>
                <c:pt idx="14722">
                  <c:v>0.709</c:v>
                </c:pt>
                <c:pt idx="14723">
                  <c:v>0.827</c:v>
                </c:pt>
                <c:pt idx="14724">
                  <c:v>0.827</c:v>
                </c:pt>
                <c:pt idx="14725">
                  <c:v>0.827</c:v>
                </c:pt>
                <c:pt idx="14726">
                  <c:v>1.248</c:v>
                </c:pt>
                <c:pt idx="14727">
                  <c:v>1.588</c:v>
                </c:pt>
                <c:pt idx="14728">
                  <c:v>1.412</c:v>
                </c:pt>
                <c:pt idx="14729">
                  <c:v>1.412</c:v>
                </c:pt>
                <c:pt idx="14730">
                  <c:v>1.096</c:v>
                </c:pt>
                <c:pt idx="14731">
                  <c:v>0.827</c:v>
                </c:pt>
                <c:pt idx="14732">
                  <c:v>0.955</c:v>
                </c:pt>
                <c:pt idx="14733">
                  <c:v>1.248</c:v>
                </c:pt>
                <c:pt idx="14734">
                  <c:v>1.588</c:v>
                </c:pt>
                <c:pt idx="14735">
                  <c:v>1.588</c:v>
                </c:pt>
                <c:pt idx="14736">
                  <c:v>1.412</c:v>
                </c:pt>
                <c:pt idx="14737">
                  <c:v>2.92</c:v>
                </c:pt>
                <c:pt idx="14738">
                  <c:v>4.763</c:v>
                </c:pt>
                <c:pt idx="14739">
                  <c:v>5.124</c:v>
                </c:pt>
                <c:pt idx="14740">
                  <c:v>5.501</c:v>
                </c:pt>
                <c:pt idx="14741">
                  <c:v>4.089</c:v>
                </c:pt>
                <c:pt idx="14742">
                  <c:v>3.774</c:v>
                </c:pt>
                <c:pt idx="14743">
                  <c:v>3.19</c:v>
                </c:pt>
                <c:pt idx="14744">
                  <c:v>2.422</c:v>
                </c:pt>
                <c:pt idx="14745">
                  <c:v>3.19</c:v>
                </c:pt>
                <c:pt idx="14746">
                  <c:v>3.774</c:v>
                </c:pt>
                <c:pt idx="14747">
                  <c:v>2.92</c:v>
                </c:pt>
                <c:pt idx="14748">
                  <c:v>2.664</c:v>
                </c:pt>
                <c:pt idx="14749">
                  <c:v>2.92</c:v>
                </c:pt>
                <c:pt idx="14750">
                  <c:v>3.19</c:v>
                </c:pt>
                <c:pt idx="14751">
                  <c:v>2.664</c:v>
                </c:pt>
                <c:pt idx="14752">
                  <c:v>2.422</c:v>
                </c:pt>
                <c:pt idx="14753">
                  <c:v>2.139</c:v>
                </c:pt>
                <c:pt idx="14851">
                  <c:v>0.04</c:v>
                </c:pt>
                <c:pt idx="14852">
                  <c:v>0.04</c:v>
                </c:pt>
                <c:pt idx="14853">
                  <c:v>0.04</c:v>
                </c:pt>
                <c:pt idx="14854">
                  <c:v>0.063</c:v>
                </c:pt>
                <c:pt idx="14855">
                  <c:v>0.04</c:v>
                </c:pt>
                <c:pt idx="14856">
                  <c:v>0.04</c:v>
                </c:pt>
                <c:pt idx="14857">
                  <c:v>0.04</c:v>
                </c:pt>
                <c:pt idx="14858">
                  <c:v>0.04</c:v>
                </c:pt>
                <c:pt idx="14859">
                  <c:v>0.04</c:v>
                </c:pt>
                <c:pt idx="14860">
                  <c:v>0.04</c:v>
                </c:pt>
                <c:pt idx="14861">
                  <c:v>0.04</c:v>
                </c:pt>
                <c:pt idx="14862">
                  <c:v>0.04</c:v>
                </c:pt>
                <c:pt idx="14863">
                  <c:v>0.04</c:v>
                </c:pt>
                <c:pt idx="14864">
                  <c:v>0.04</c:v>
                </c:pt>
                <c:pt idx="14865">
                  <c:v>0.04</c:v>
                </c:pt>
                <c:pt idx="14866">
                  <c:v>0.023</c:v>
                </c:pt>
                <c:pt idx="14867">
                  <c:v>0.04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0.063</c:v>
                </c:pt>
                <c:pt idx="14873">
                  <c:v>0.04</c:v>
                </c:pt>
                <c:pt idx="14874">
                  <c:v>0.04</c:v>
                </c:pt>
                <c:pt idx="14875">
                  <c:v>0.063</c:v>
                </c:pt>
                <c:pt idx="14876">
                  <c:v>0.04</c:v>
                </c:pt>
                <c:pt idx="14877">
                  <c:v>0.04</c:v>
                </c:pt>
                <c:pt idx="14878">
                  <c:v>0.04</c:v>
                </c:pt>
                <c:pt idx="14879">
                  <c:v>0.04</c:v>
                </c:pt>
                <c:pt idx="14880">
                  <c:v>0.04</c:v>
                </c:pt>
                <c:pt idx="14881">
                  <c:v>0.04</c:v>
                </c:pt>
                <c:pt idx="14882">
                  <c:v>0.04</c:v>
                </c:pt>
                <c:pt idx="14883">
                  <c:v>0.04</c:v>
                </c:pt>
                <c:pt idx="14884">
                  <c:v>0.04</c:v>
                </c:pt>
                <c:pt idx="14885">
                  <c:v>0.04</c:v>
                </c:pt>
                <c:pt idx="14886">
                  <c:v>0.04</c:v>
                </c:pt>
                <c:pt idx="14887">
                  <c:v>0.04</c:v>
                </c:pt>
                <c:pt idx="14888">
                  <c:v>0.04</c:v>
                </c:pt>
                <c:pt idx="14889">
                  <c:v>0.04</c:v>
                </c:pt>
                <c:pt idx="14890">
                  <c:v>0.093</c:v>
                </c:pt>
                <c:pt idx="14891">
                  <c:v>0.505</c:v>
                </c:pt>
                <c:pt idx="14892">
                  <c:v>0.827</c:v>
                </c:pt>
                <c:pt idx="14893">
                  <c:v>1.096</c:v>
                </c:pt>
                <c:pt idx="14894">
                  <c:v>1.248</c:v>
                </c:pt>
                <c:pt idx="14895">
                  <c:v>1.248</c:v>
                </c:pt>
                <c:pt idx="14896">
                  <c:v>1.096</c:v>
                </c:pt>
                <c:pt idx="14897">
                  <c:v>0.955</c:v>
                </c:pt>
                <c:pt idx="14898">
                  <c:v>0.955</c:v>
                </c:pt>
                <c:pt idx="14899">
                  <c:v>0.955</c:v>
                </c:pt>
                <c:pt idx="14900">
                  <c:v>0.955</c:v>
                </c:pt>
                <c:pt idx="14901">
                  <c:v>0.955</c:v>
                </c:pt>
                <c:pt idx="14902">
                  <c:v>0.827</c:v>
                </c:pt>
                <c:pt idx="14903">
                  <c:v>0.827</c:v>
                </c:pt>
                <c:pt idx="14904">
                  <c:v>0.827</c:v>
                </c:pt>
                <c:pt idx="14905">
                  <c:v>0.709</c:v>
                </c:pt>
                <c:pt idx="14906">
                  <c:v>0.601</c:v>
                </c:pt>
                <c:pt idx="14907">
                  <c:v>0.601</c:v>
                </c:pt>
                <c:pt idx="14908">
                  <c:v>0.505</c:v>
                </c:pt>
                <c:pt idx="14909">
                  <c:v>0.505</c:v>
                </c:pt>
                <c:pt idx="14910">
                  <c:v>0.601</c:v>
                </c:pt>
                <c:pt idx="14911">
                  <c:v>0.709</c:v>
                </c:pt>
                <c:pt idx="14912">
                  <c:v>0.709</c:v>
                </c:pt>
                <c:pt idx="14913">
                  <c:v>0.709</c:v>
                </c:pt>
                <c:pt idx="14914">
                  <c:v>0.709</c:v>
                </c:pt>
                <c:pt idx="14915">
                  <c:v>0.709</c:v>
                </c:pt>
                <c:pt idx="14916">
                  <c:v>0.709</c:v>
                </c:pt>
                <c:pt idx="14917">
                  <c:v>0.709</c:v>
                </c:pt>
                <c:pt idx="14918">
                  <c:v>0.709</c:v>
                </c:pt>
                <c:pt idx="14919">
                  <c:v>0.709</c:v>
                </c:pt>
                <c:pt idx="14920">
                  <c:v>0.709</c:v>
                </c:pt>
                <c:pt idx="14921">
                  <c:v>0.601</c:v>
                </c:pt>
                <c:pt idx="14922">
                  <c:v>0.709</c:v>
                </c:pt>
                <c:pt idx="14923">
                  <c:v>0.827</c:v>
                </c:pt>
                <c:pt idx="14924">
                  <c:v>0.955</c:v>
                </c:pt>
                <c:pt idx="14925">
                  <c:v>0.827</c:v>
                </c:pt>
                <c:pt idx="14926">
                  <c:v>0.955</c:v>
                </c:pt>
                <c:pt idx="14927">
                  <c:v>0.709</c:v>
                </c:pt>
                <c:pt idx="14928">
                  <c:v>0.709</c:v>
                </c:pt>
                <c:pt idx="14929">
                  <c:v>0.709</c:v>
                </c:pt>
                <c:pt idx="14930">
                  <c:v>0.709</c:v>
                </c:pt>
                <c:pt idx="14931">
                  <c:v>0.601</c:v>
                </c:pt>
                <c:pt idx="14932">
                  <c:v>0.601</c:v>
                </c:pt>
                <c:pt idx="14933">
                  <c:v>0.601</c:v>
                </c:pt>
                <c:pt idx="14934">
                  <c:v>0.601</c:v>
                </c:pt>
                <c:pt idx="14935">
                  <c:v>0.601</c:v>
                </c:pt>
                <c:pt idx="14936">
                  <c:v>0.601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0.709</c:v>
                </c:pt>
                <c:pt idx="14943">
                  <c:v>0.709</c:v>
                </c:pt>
                <c:pt idx="14944">
                  <c:v>0.827</c:v>
                </c:pt>
                <c:pt idx="14945">
                  <c:v>0.709</c:v>
                </c:pt>
                <c:pt idx="14946">
                  <c:v>0.709</c:v>
                </c:pt>
                <c:pt idx="14947">
                  <c:v>0.827</c:v>
                </c:pt>
                <c:pt idx="14948">
                  <c:v>0.827</c:v>
                </c:pt>
                <c:pt idx="14949">
                  <c:v>1.588</c:v>
                </c:pt>
                <c:pt idx="14950">
                  <c:v>2.422</c:v>
                </c:pt>
                <c:pt idx="14951">
                  <c:v>2.664</c:v>
                </c:pt>
                <c:pt idx="14952">
                  <c:v>2.422</c:v>
                </c:pt>
                <c:pt idx="14953">
                  <c:v>1.979</c:v>
                </c:pt>
                <c:pt idx="14954">
                  <c:v>1.777</c:v>
                </c:pt>
                <c:pt idx="14955">
                  <c:v>1.588</c:v>
                </c:pt>
                <c:pt idx="14956">
                  <c:v>1.588</c:v>
                </c:pt>
                <c:pt idx="14957">
                  <c:v>1.777</c:v>
                </c:pt>
                <c:pt idx="14958">
                  <c:v>1.777</c:v>
                </c:pt>
                <c:pt idx="14959">
                  <c:v>1.777</c:v>
                </c:pt>
                <c:pt idx="14960">
                  <c:v>1.588</c:v>
                </c:pt>
                <c:pt idx="14961">
                  <c:v>1.412</c:v>
                </c:pt>
                <c:pt idx="14962">
                  <c:v>1.248</c:v>
                </c:pt>
                <c:pt idx="14963">
                  <c:v>1.096</c:v>
                </c:pt>
                <c:pt idx="14964">
                  <c:v>1.096</c:v>
                </c:pt>
                <c:pt idx="14965">
                  <c:v>0.827</c:v>
                </c:pt>
                <c:pt idx="14966">
                  <c:v>0.827</c:v>
                </c:pt>
                <c:pt idx="14967">
                  <c:v>0.709</c:v>
                </c:pt>
                <c:pt idx="14968">
                  <c:v>0.709</c:v>
                </c:pt>
                <c:pt idx="14969">
                  <c:v>0.709</c:v>
                </c:pt>
                <c:pt idx="14970">
                  <c:v>0.827</c:v>
                </c:pt>
                <c:pt idx="14971">
                  <c:v>0.827</c:v>
                </c:pt>
                <c:pt idx="14972">
                  <c:v>0.827</c:v>
                </c:pt>
                <c:pt idx="14973">
                  <c:v>0.955</c:v>
                </c:pt>
                <c:pt idx="14974">
                  <c:v>0.955</c:v>
                </c:pt>
                <c:pt idx="14975">
                  <c:v>1.096</c:v>
                </c:pt>
                <c:pt idx="14976">
                  <c:v>1.096</c:v>
                </c:pt>
                <c:pt idx="14977">
                  <c:v>1.096</c:v>
                </c:pt>
                <c:pt idx="14978">
                  <c:v>0.955</c:v>
                </c:pt>
                <c:pt idx="14979">
                  <c:v>0.955</c:v>
                </c:pt>
                <c:pt idx="14980">
                  <c:v>1.096</c:v>
                </c:pt>
                <c:pt idx="14981">
                  <c:v>0.955</c:v>
                </c:pt>
                <c:pt idx="14982">
                  <c:v>0.955</c:v>
                </c:pt>
                <c:pt idx="14983">
                  <c:v>1.096</c:v>
                </c:pt>
                <c:pt idx="14984">
                  <c:v>1.248</c:v>
                </c:pt>
                <c:pt idx="14985">
                  <c:v>1.096</c:v>
                </c:pt>
                <c:pt idx="14986">
                  <c:v>1.096</c:v>
                </c:pt>
                <c:pt idx="14987">
                  <c:v>1.096</c:v>
                </c:pt>
                <c:pt idx="14988">
                  <c:v>1.096</c:v>
                </c:pt>
                <c:pt idx="14989">
                  <c:v>0.955</c:v>
                </c:pt>
                <c:pt idx="14990">
                  <c:v>0.955</c:v>
                </c:pt>
                <c:pt idx="14991">
                  <c:v>0.827</c:v>
                </c:pt>
                <c:pt idx="14992">
                  <c:v>0.827</c:v>
                </c:pt>
                <c:pt idx="14993">
                  <c:v>0.709</c:v>
                </c:pt>
                <c:pt idx="14994">
                  <c:v>1.412</c:v>
                </c:pt>
                <c:pt idx="14995">
                  <c:v>2.664</c:v>
                </c:pt>
                <c:pt idx="14996">
                  <c:v>2.664</c:v>
                </c:pt>
                <c:pt idx="14997">
                  <c:v>2.422</c:v>
                </c:pt>
                <c:pt idx="14998">
                  <c:v>1.979</c:v>
                </c:pt>
                <c:pt idx="14999">
                  <c:v>1.777</c:v>
                </c:pt>
                <c:pt idx="15000">
                  <c:v>1.588</c:v>
                </c:pt>
                <c:pt idx="15001">
                  <c:v>1.588</c:v>
                </c:pt>
                <c:pt idx="15002">
                  <c:v>1.412</c:v>
                </c:pt>
                <c:pt idx="15003">
                  <c:v>1.588</c:v>
                </c:pt>
                <c:pt idx="15004">
                  <c:v>1.588</c:v>
                </c:pt>
                <c:pt idx="15005">
                  <c:v>1.588</c:v>
                </c:pt>
                <c:pt idx="15006">
                  <c:v>1.412</c:v>
                </c:pt>
                <c:pt idx="15007">
                  <c:v>1.248</c:v>
                </c:pt>
                <c:pt idx="15008">
                  <c:v>1.248</c:v>
                </c:pt>
                <c:pt idx="15009">
                  <c:v>1.096</c:v>
                </c:pt>
                <c:pt idx="15010">
                  <c:v>1.248</c:v>
                </c:pt>
                <c:pt idx="15011">
                  <c:v>1.248</c:v>
                </c:pt>
                <c:pt idx="15012">
                  <c:v>1.248</c:v>
                </c:pt>
                <c:pt idx="15013">
                  <c:v>1.588</c:v>
                </c:pt>
                <c:pt idx="15014">
                  <c:v>2.422</c:v>
                </c:pt>
                <c:pt idx="15015">
                  <c:v>2.422</c:v>
                </c:pt>
                <c:pt idx="15016">
                  <c:v>2.422</c:v>
                </c:pt>
                <c:pt idx="15017">
                  <c:v>2.139</c:v>
                </c:pt>
                <c:pt idx="15018">
                  <c:v>2.422</c:v>
                </c:pt>
                <c:pt idx="15019">
                  <c:v>1.979</c:v>
                </c:pt>
                <c:pt idx="15020">
                  <c:v>1.777</c:v>
                </c:pt>
                <c:pt idx="15021">
                  <c:v>1.979</c:v>
                </c:pt>
                <c:pt idx="15022">
                  <c:v>2.139</c:v>
                </c:pt>
                <c:pt idx="15023">
                  <c:v>2.139</c:v>
                </c:pt>
                <c:pt idx="15024">
                  <c:v>2.422</c:v>
                </c:pt>
                <c:pt idx="15025">
                  <c:v>2.92</c:v>
                </c:pt>
                <c:pt idx="15026">
                  <c:v>5.893</c:v>
                </c:pt>
                <c:pt idx="15027">
                  <c:v>5.501</c:v>
                </c:pt>
                <c:pt idx="15028">
                  <c:v>4.089</c:v>
                </c:pt>
                <c:pt idx="15029">
                  <c:v>3.19</c:v>
                </c:pt>
                <c:pt idx="15030">
                  <c:v>3.19</c:v>
                </c:pt>
                <c:pt idx="15031">
                  <c:v>3.19</c:v>
                </c:pt>
                <c:pt idx="15032">
                  <c:v>3.475</c:v>
                </c:pt>
                <c:pt idx="15033">
                  <c:v>4.418</c:v>
                </c:pt>
                <c:pt idx="15034">
                  <c:v>4.089</c:v>
                </c:pt>
                <c:pt idx="15035">
                  <c:v>2.92</c:v>
                </c:pt>
                <c:pt idx="15036">
                  <c:v>2.139</c:v>
                </c:pt>
                <c:pt idx="15037">
                  <c:v>2.664</c:v>
                </c:pt>
                <c:pt idx="15038">
                  <c:v>3.774</c:v>
                </c:pt>
                <c:pt idx="15039">
                  <c:v>5.501</c:v>
                </c:pt>
                <c:pt idx="15040">
                  <c:v>7.171</c:v>
                </c:pt>
                <c:pt idx="15041">
                  <c:v>5.893</c:v>
                </c:pt>
                <c:pt idx="15042">
                  <c:v>5.124</c:v>
                </c:pt>
                <c:pt idx="15043">
                  <c:v>7.986</c:v>
                </c:pt>
                <c:pt idx="15044">
                  <c:v>8.983000000000001</c:v>
                </c:pt>
                <c:pt idx="15045">
                  <c:v>7.986</c:v>
                </c:pt>
                <c:pt idx="15046">
                  <c:v>8.983000000000001</c:v>
                </c:pt>
                <c:pt idx="15047">
                  <c:v>9.509</c:v>
                </c:pt>
                <c:pt idx="15048">
                  <c:v>8.476000000000001</c:v>
                </c:pt>
                <c:pt idx="15049">
                  <c:v>7.986</c:v>
                </c:pt>
                <c:pt idx="15050">
                  <c:v>10.052</c:v>
                </c:pt>
                <c:pt idx="15051">
                  <c:v>10.052</c:v>
                </c:pt>
                <c:pt idx="15052">
                  <c:v>13.045</c:v>
                </c:pt>
                <c:pt idx="15053">
                  <c:v>16.518</c:v>
                </c:pt>
                <c:pt idx="15054">
                  <c:v>19.451</c:v>
                </c:pt>
                <c:pt idx="15055">
                  <c:v>22.007</c:v>
                </c:pt>
                <c:pt idx="15056">
                  <c:v>15.07</c:v>
                </c:pt>
                <c:pt idx="15057">
                  <c:v>10.052</c:v>
                </c:pt>
                <c:pt idx="15058">
                  <c:v>7.171</c:v>
                </c:pt>
                <c:pt idx="15059">
                  <c:v>5.893</c:v>
                </c:pt>
                <c:pt idx="15060">
                  <c:v>5.501</c:v>
                </c:pt>
                <c:pt idx="15061">
                  <c:v>4.763</c:v>
                </c:pt>
                <c:pt idx="15062">
                  <c:v>4.089</c:v>
                </c:pt>
                <c:pt idx="15063">
                  <c:v>4.418</c:v>
                </c:pt>
                <c:pt idx="15064">
                  <c:v>3.774</c:v>
                </c:pt>
                <c:pt idx="15065">
                  <c:v>3.475</c:v>
                </c:pt>
                <c:pt idx="15066">
                  <c:v>3.19</c:v>
                </c:pt>
                <c:pt idx="15067">
                  <c:v>2.92</c:v>
                </c:pt>
                <c:pt idx="15068">
                  <c:v>2.92</c:v>
                </c:pt>
                <c:pt idx="15069">
                  <c:v>2.664</c:v>
                </c:pt>
                <c:pt idx="15070">
                  <c:v>2.422</c:v>
                </c:pt>
                <c:pt idx="15071">
                  <c:v>2.139</c:v>
                </c:pt>
                <c:pt idx="15072">
                  <c:v>2.422</c:v>
                </c:pt>
                <c:pt idx="15073">
                  <c:v>2.139</c:v>
                </c:pt>
                <c:pt idx="15074">
                  <c:v>1.979</c:v>
                </c:pt>
                <c:pt idx="15075">
                  <c:v>1.588</c:v>
                </c:pt>
                <c:pt idx="15076">
                  <c:v>1.412</c:v>
                </c:pt>
                <c:pt idx="15077">
                  <c:v>1.248</c:v>
                </c:pt>
                <c:pt idx="15078">
                  <c:v>1.096</c:v>
                </c:pt>
                <c:pt idx="15079">
                  <c:v>0.955</c:v>
                </c:pt>
                <c:pt idx="15080">
                  <c:v>0.955</c:v>
                </c:pt>
                <c:pt idx="15081">
                  <c:v>0.827</c:v>
                </c:pt>
                <c:pt idx="15082">
                  <c:v>0.827</c:v>
                </c:pt>
                <c:pt idx="15083">
                  <c:v>0.827</c:v>
                </c:pt>
                <c:pt idx="15084">
                  <c:v>0.709</c:v>
                </c:pt>
                <c:pt idx="15085">
                  <c:v>0.601</c:v>
                </c:pt>
                <c:pt idx="15086">
                  <c:v>0.505</c:v>
                </c:pt>
                <c:pt idx="15087">
                  <c:v>0.505</c:v>
                </c:pt>
                <c:pt idx="15088">
                  <c:v>0.505</c:v>
                </c:pt>
                <c:pt idx="15089">
                  <c:v>0.505</c:v>
                </c:pt>
                <c:pt idx="15090">
                  <c:v>0.418</c:v>
                </c:pt>
                <c:pt idx="15091">
                  <c:v>0.418</c:v>
                </c:pt>
                <c:pt idx="15092">
                  <c:v>0.418</c:v>
                </c:pt>
                <c:pt idx="15093">
                  <c:v>0.418</c:v>
                </c:pt>
                <c:pt idx="15094">
                  <c:v>0.418</c:v>
                </c:pt>
                <c:pt idx="15095">
                  <c:v>0.341</c:v>
                </c:pt>
                <c:pt idx="15096">
                  <c:v>0.341</c:v>
                </c:pt>
                <c:pt idx="15097">
                  <c:v>0.341</c:v>
                </c:pt>
                <c:pt idx="15098">
                  <c:v>0.273</c:v>
                </c:pt>
                <c:pt idx="15099">
                  <c:v>0.273</c:v>
                </c:pt>
                <c:pt idx="15100">
                  <c:v>0.214</c:v>
                </c:pt>
                <c:pt idx="15101">
                  <c:v>0.214</c:v>
                </c:pt>
                <c:pt idx="15102">
                  <c:v>0.214</c:v>
                </c:pt>
                <c:pt idx="15103">
                  <c:v>0.214</c:v>
                </c:pt>
                <c:pt idx="15104">
                  <c:v>0.214</c:v>
                </c:pt>
                <c:pt idx="15105">
                  <c:v>0.214</c:v>
                </c:pt>
                <c:pt idx="15106">
                  <c:v>0.273</c:v>
                </c:pt>
                <c:pt idx="15107">
                  <c:v>0.273</c:v>
                </c:pt>
                <c:pt idx="15108">
                  <c:v>0.273</c:v>
                </c:pt>
                <c:pt idx="15109">
                  <c:v>0.273</c:v>
                </c:pt>
                <c:pt idx="15110">
                  <c:v>0.214</c:v>
                </c:pt>
                <c:pt idx="15111">
                  <c:v>0.214</c:v>
                </c:pt>
                <c:pt idx="15112">
                  <c:v>0.214</c:v>
                </c:pt>
                <c:pt idx="15113">
                  <c:v>0.214</c:v>
                </c:pt>
                <c:pt idx="15114">
                  <c:v>0.214</c:v>
                </c:pt>
                <c:pt idx="15115">
                  <c:v>0.214</c:v>
                </c:pt>
                <c:pt idx="15116">
                  <c:v>0.214</c:v>
                </c:pt>
                <c:pt idx="15117">
                  <c:v>0.273</c:v>
                </c:pt>
                <c:pt idx="15118">
                  <c:v>0.273</c:v>
                </c:pt>
                <c:pt idx="15119">
                  <c:v>1.248</c:v>
                </c:pt>
                <c:pt idx="15120">
                  <c:v>3.475</c:v>
                </c:pt>
                <c:pt idx="15121">
                  <c:v>3.475</c:v>
                </c:pt>
                <c:pt idx="15122">
                  <c:v>2.664</c:v>
                </c:pt>
                <c:pt idx="15123">
                  <c:v>2.139</c:v>
                </c:pt>
                <c:pt idx="15124">
                  <c:v>1.979</c:v>
                </c:pt>
                <c:pt idx="15125">
                  <c:v>1.588</c:v>
                </c:pt>
                <c:pt idx="15126">
                  <c:v>1.412</c:v>
                </c:pt>
                <c:pt idx="15127">
                  <c:v>1.096</c:v>
                </c:pt>
                <c:pt idx="15128">
                  <c:v>0.955</c:v>
                </c:pt>
                <c:pt idx="15129">
                  <c:v>1.096</c:v>
                </c:pt>
                <c:pt idx="15130">
                  <c:v>0.955</c:v>
                </c:pt>
                <c:pt idx="15131">
                  <c:v>0.955</c:v>
                </c:pt>
                <c:pt idx="15132">
                  <c:v>0.955</c:v>
                </c:pt>
                <c:pt idx="15133">
                  <c:v>0.709</c:v>
                </c:pt>
                <c:pt idx="15134">
                  <c:v>0.601</c:v>
                </c:pt>
                <c:pt idx="15135">
                  <c:v>0.601</c:v>
                </c:pt>
                <c:pt idx="15136">
                  <c:v>0.505</c:v>
                </c:pt>
                <c:pt idx="15137">
                  <c:v>0.505</c:v>
                </c:pt>
                <c:pt idx="15138">
                  <c:v>0.505</c:v>
                </c:pt>
                <c:pt idx="15139">
                  <c:v>0.418</c:v>
                </c:pt>
                <c:pt idx="15140">
                  <c:v>0.418</c:v>
                </c:pt>
                <c:pt idx="15141">
                  <c:v>0.341</c:v>
                </c:pt>
                <c:pt idx="15142">
                  <c:v>0.341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0.273</c:v>
                </c:pt>
                <c:pt idx="15147">
                  <c:v>0.273</c:v>
                </c:pt>
                <c:pt idx="15148">
                  <c:v>0.273</c:v>
                </c:pt>
                <c:pt idx="15149">
                  <c:v>0.273</c:v>
                </c:pt>
                <c:pt idx="15150">
                  <c:v>0.273</c:v>
                </c:pt>
                <c:pt idx="15151">
                  <c:v>0.273</c:v>
                </c:pt>
                <c:pt idx="15152">
                  <c:v>0.273</c:v>
                </c:pt>
                <c:pt idx="15153">
                  <c:v>0.273</c:v>
                </c:pt>
                <c:pt idx="15154">
                  <c:v>0.273</c:v>
                </c:pt>
                <c:pt idx="15155">
                  <c:v>0.214</c:v>
                </c:pt>
                <c:pt idx="15156">
                  <c:v>0.214</c:v>
                </c:pt>
                <c:pt idx="15157">
                  <c:v>0.214</c:v>
                </c:pt>
                <c:pt idx="15158">
                  <c:v>0.214</c:v>
                </c:pt>
                <c:pt idx="15159">
                  <c:v>0.214</c:v>
                </c:pt>
                <c:pt idx="15160">
                  <c:v>0.273</c:v>
                </c:pt>
                <c:pt idx="15161">
                  <c:v>0.273</c:v>
                </c:pt>
                <c:pt idx="15162">
                  <c:v>0.214</c:v>
                </c:pt>
                <c:pt idx="15163">
                  <c:v>0.214</c:v>
                </c:pt>
                <c:pt idx="15164">
                  <c:v>0.214</c:v>
                </c:pt>
                <c:pt idx="15165">
                  <c:v>0.163</c:v>
                </c:pt>
                <c:pt idx="15166">
                  <c:v>0.214</c:v>
                </c:pt>
                <c:pt idx="15167">
                  <c:v>0.163</c:v>
                </c:pt>
                <c:pt idx="15168">
                  <c:v>0.163</c:v>
                </c:pt>
                <c:pt idx="15169">
                  <c:v>0.163</c:v>
                </c:pt>
                <c:pt idx="15170">
                  <c:v>0.163</c:v>
                </c:pt>
                <c:pt idx="15171">
                  <c:v>0.163</c:v>
                </c:pt>
                <c:pt idx="15172">
                  <c:v>0.214</c:v>
                </c:pt>
                <c:pt idx="15173">
                  <c:v>0.163</c:v>
                </c:pt>
                <c:pt idx="15174">
                  <c:v>0.214</c:v>
                </c:pt>
                <c:pt idx="15175">
                  <c:v>0.273</c:v>
                </c:pt>
                <c:pt idx="15176">
                  <c:v>0.273</c:v>
                </c:pt>
                <c:pt idx="15177">
                  <c:v>0.341</c:v>
                </c:pt>
                <c:pt idx="15178">
                  <c:v>0.418</c:v>
                </c:pt>
                <c:pt idx="15179">
                  <c:v>0.418</c:v>
                </c:pt>
                <c:pt idx="15180">
                  <c:v>0.418</c:v>
                </c:pt>
                <c:pt idx="15181">
                  <c:v>0.418</c:v>
                </c:pt>
                <c:pt idx="15182">
                  <c:v>0.418</c:v>
                </c:pt>
                <c:pt idx="15183">
                  <c:v>0.418</c:v>
                </c:pt>
                <c:pt idx="15184">
                  <c:v>0.505</c:v>
                </c:pt>
                <c:pt idx="15185">
                  <c:v>0.601</c:v>
                </c:pt>
                <c:pt idx="15186">
                  <c:v>0.827</c:v>
                </c:pt>
                <c:pt idx="15187">
                  <c:v>0.955</c:v>
                </c:pt>
                <c:pt idx="15188">
                  <c:v>0.955</c:v>
                </c:pt>
                <c:pt idx="15189">
                  <c:v>0.955</c:v>
                </c:pt>
                <c:pt idx="15190">
                  <c:v>0.955</c:v>
                </c:pt>
                <c:pt idx="15191">
                  <c:v>0.827</c:v>
                </c:pt>
                <c:pt idx="15192">
                  <c:v>0.827</c:v>
                </c:pt>
                <c:pt idx="15193">
                  <c:v>0.709</c:v>
                </c:pt>
                <c:pt idx="15194">
                  <c:v>0.709</c:v>
                </c:pt>
                <c:pt idx="15195">
                  <c:v>0.601</c:v>
                </c:pt>
                <c:pt idx="15196">
                  <c:v>0.601</c:v>
                </c:pt>
                <c:pt idx="15197">
                  <c:v>0.601</c:v>
                </c:pt>
                <c:pt idx="15198">
                  <c:v>0.505</c:v>
                </c:pt>
                <c:pt idx="15199">
                  <c:v>0.505</c:v>
                </c:pt>
                <c:pt idx="15200">
                  <c:v>0.418</c:v>
                </c:pt>
                <c:pt idx="15201">
                  <c:v>0.418</c:v>
                </c:pt>
                <c:pt idx="15202">
                  <c:v>0.418</c:v>
                </c:pt>
                <c:pt idx="15203">
                  <c:v>0.341</c:v>
                </c:pt>
                <c:pt idx="15204">
                  <c:v>0.341</c:v>
                </c:pt>
                <c:pt idx="15205">
                  <c:v>0.418</c:v>
                </c:pt>
                <c:pt idx="15206">
                  <c:v>0.418</c:v>
                </c:pt>
                <c:pt idx="15207">
                  <c:v>0.341</c:v>
                </c:pt>
                <c:pt idx="15208">
                  <c:v>0.341</c:v>
                </c:pt>
                <c:pt idx="15209">
                  <c:v>0.341</c:v>
                </c:pt>
                <c:pt idx="15210">
                  <c:v>0.341</c:v>
                </c:pt>
                <c:pt idx="15211">
                  <c:v>0.341</c:v>
                </c:pt>
                <c:pt idx="15212">
                  <c:v>0.341</c:v>
                </c:pt>
                <c:pt idx="15213">
                  <c:v>0.341</c:v>
                </c:pt>
                <c:pt idx="15214">
                  <c:v>0.273</c:v>
                </c:pt>
                <c:pt idx="15215">
                  <c:v>0.273</c:v>
                </c:pt>
                <c:pt idx="15216">
                  <c:v>0.273</c:v>
                </c:pt>
                <c:pt idx="15217">
                  <c:v>0.273</c:v>
                </c:pt>
                <c:pt idx="15218">
                  <c:v>0.273</c:v>
                </c:pt>
                <c:pt idx="15219">
                  <c:v>0.273</c:v>
                </c:pt>
                <c:pt idx="15220">
                  <c:v>0.273</c:v>
                </c:pt>
                <c:pt idx="15221">
                  <c:v>0.273</c:v>
                </c:pt>
                <c:pt idx="15222">
                  <c:v>0.273</c:v>
                </c:pt>
                <c:pt idx="15223">
                  <c:v>0.273</c:v>
                </c:pt>
                <c:pt idx="15224">
                  <c:v>0.273</c:v>
                </c:pt>
                <c:pt idx="15225">
                  <c:v>0.273</c:v>
                </c:pt>
                <c:pt idx="15226">
                  <c:v>0.273</c:v>
                </c:pt>
                <c:pt idx="15227">
                  <c:v>0.273</c:v>
                </c:pt>
                <c:pt idx="15228">
                  <c:v>0.273</c:v>
                </c:pt>
                <c:pt idx="15229">
                  <c:v>0.273</c:v>
                </c:pt>
                <c:pt idx="15230">
                  <c:v>0.214</c:v>
                </c:pt>
                <c:pt idx="15231">
                  <c:v>0.273</c:v>
                </c:pt>
                <c:pt idx="15232">
                  <c:v>0.273</c:v>
                </c:pt>
                <c:pt idx="15233">
                  <c:v>0.505</c:v>
                </c:pt>
                <c:pt idx="15234">
                  <c:v>0.827</c:v>
                </c:pt>
                <c:pt idx="15235">
                  <c:v>0.827</c:v>
                </c:pt>
                <c:pt idx="15236">
                  <c:v>0.955</c:v>
                </c:pt>
                <c:pt idx="15237">
                  <c:v>1.096</c:v>
                </c:pt>
                <c:pt idx="15238">
                  <c:v>1.096</c:v>
                </c:pt>
                <c:pt idx="15239">
                  <c:v>1.096</c:v>
                </c:pt>
                <c:pt idx="15240">
                  <c:v>1.096</c:v>
                </c:pt>
                <c:pt idx="15241">
                  <c:v>1.096</c:v>
                </c:pt>
                <c:pt idx="15242">
                  <c:v>1.096</c:v>
                </c:pt>
                <c:pt idx="15243">
                  <c:v>0.955</c:v>
                </c:pt>
                <c:pt idx="15244">
                  <c:v>0.827</c:v>
                </c:pt>
                <c:pt idx="15245">
                  <c:v>0.827</c:v>
                </c:pt>
                <c:pt idx="15246">
                  <c:v>0.827</c:v>
                </c:pt>
                <c:pt idx="15247">
                  <c:v>0.709</c:v>
                </c:pt>
                <c:pt idx="15248">
                  <c:v>0.827</c:v>
                </c:pt>
                <c:pt idx="15249">
                  <c:v>0.827</c:v>
                </c:pt>
                <c:pt idx="15250">
                  <c:v>0.827</c:v>
                </c:pt>
                <c:pt idx="15251">
                  <c:v>0.827</c:v>
                </c:pt>
                <c:pt idx="15252">
                  <c:v>0.827</c:v>
                </c:pt>
                <c:pt idx="15253">
                  <c:v>1.096</c:v>
                </c:pt>
                <c:pt idx="15254">
                  <c:v>1.248</c:v>
                </c:pt>
                <c:pt idx="15255">
                  <c:v>1.412</c:v>
                </c:pt>
                <c:pt idx="15256">
                  <c:v>1.412</c:v>
                </c:pt>
                <c:pt idx="15257">
                  <c:v>1.248</c:v>
                </c:pt>
                <c:pt idx="15258">
                  <c:v>1.096</c:v>
                </c:pt>
                <c:pt idx="15259">
                  <c:v>1.096</c:v>
                </c:pt>
                <c:pt idx="15260">
                  <c:v>0.955</c:v>
                </c:pt>
                <c:pt idx="15261">
                  <c:v>0.955</c:v>
                </c:pt>
                <c:pt idx="15262">
                  <c:v>1.248</c:v>
                </c:pt>
                <c:pt idx="15263">
                  <c:v>1.248</c:v>
                </c:pt>
                <c:pt idx="15264">
                  <c:v>1.412</c:v>
                </c:pt>
                <c:pt idx="15265">
                  <c:v>1.412</c:v>
                </c:pt>
                <c:pt idx="15266">
                  <c:v>1.248</c:v>
                </c:pt>
                <c:pt idx="15267">
                  <c:v>1.248</c:v>
                </c:pt>
                <c:pt idx="15268">
                  <c:v>1.096</c:v>
                </c:pt>
                <c:pt idx="15269">
                  <c:v>0.955</c:v>
                </c:pt>
                <c:pt idx="15270">
                  <c:v>0.827</c:v>
                </c:pt>
                <c:pt idx="15271">
                  <c:v>1.248</c:v>
                </c:pt>
                <c:pt idx="15272">
                  <c:v>1.412</c:v>
                </c:pt>
                <c:pt idx="15273">
                  <c:v>1.412</c:v>
                </c:pt>
                <c:pt idx="15274">
                  <c:v>1.412</c:v>
                </c:pt>
                <c:pt idx="15275">
                  <c:v>1.096</c:v>
                </c:pt>
                <c:pt idx="15276">
                  <c:v>0.955</c:v>
                </c:pt>
                <c:pt idx="15277">
                  <c:v>0.955</c:v>
                </c:pt>
                <c:pt idx="15278">
                  <c:v>0.955</c:v>
                </c:pt>
                <c:pt idx="15279">
                  <c:v>0.955</c:v>
                </c:pt>
                <c:pt idx="15280">
                  <c:v>0.955</c:v>
                </c:pt>
                <c:pt idx="15281">
                  <c:v>0.827</c:v>
                </c:pt>
                <c:pt idx="15282">
                  <c:v>1.777</c:v>
                </c:pt>
                <c:pt idx="15283">
                  <c:v>2.664</c:v>
                </c:pt>
                <c:pt idx="15284">
                  <c:v>2.422</c:v>
                </c:pt>
                <c:pt idx="15285">
                  <c:v>1.979</c:v>
                </c:pt>
                <c:pt idx="15286">
                  <c:v>1.777</c:v>
                </c:pt>
                <c:pt idx="15287">
                  <c:v>1.412</c:v>
                </c:pt>
                <c:pt idx="15288">
                  <c:v>1.096</c:v>
                </c:pt>
                <c:pt idx="15289">
                  <c:v>1.096</c:v>
                </c:pt>
                <c:pt idx="15290">
                  <c:v>1.096</c:v>
                </c:pt>
                <c:pt idx="15291">
                  <c:v>1.096</c:v>
                </c:pt>
                <c:pt idx="15292">
                  <c:v>1.096</c:v>
                </c:pt>
                <c:pt idx="15293">
                  <c:v>1.096</c:v>
                </c:pt>
                <c:pt idx="15294">
                  <c:v>0.955</c:v>
                </c:pt>
                <c:pt idx="15295">
                  <c:v>0.827</c:v>
                </c:pt>
                <c:pt idx="15296">
                  <c:v>0.827</c:v>
                </c:pt>
                <c:pt idx="15297">
                  <c:v>0.709</c:v>
                </c:pt>
                <c:pt idx="15298">
                  <c:v>0.709</c:v>
                </c:pt>
                <c:pt idx="15299">
                  <c:v>0.827</c:v>
                </c:pt>
                <c:pt idx="15300">
                  <c:v>0.955</c:v>
                </c:pt>
                <c:pt idx="15301">
                  <c:v>2.422</c:v>
                </c:pt>
                <c:pt idx="15302">
                  <c:v>3.774</c:v>
                </c:pt>
                <c:pt idx="15303">
                  <c:v>3.475</c:v>
                </c:pt>
                <c:pt idx="15304">
                  <c:v>2.92</c:v>
                </c:pt>
                <c:pt idx="15305">
                  <c:v>2.92</c:v>
                </c:pt>
                <c:pt idx="15306">
                  <c:v>2.92</c:v>
                </c:pt>
                <c:pt idx="15307">
                  <c:v>2.664</c:v>
                </c:pt>
                <c:pt idx="15308">
                  <c:v>2.664</c:v>
                </c:pt>
                <c:pt idx="15309">
                  <c:v>3.19</c:v>
                </c:pt>
                <c:pt idx="15310">
                  <c:v>3.19</c:v>
                </c:pt>
                <c:pt idx="15311">
                  <c:v>3.19</c:v>
                </c:pt>
                <c:pt idx="15312">
                  <c:v>3.475</c:v>
                </c:pt>
                <c:pt idx="15313">
                  <c:v>4.418</c:v>
                </c:pt>
                <c:pt idx="15314">
                  <c:v>4.418</c:v>
                </c:pt>
                <c:pt idx="15315">
                  <c:v>3.19</c:v>
                </c:pt>
                <c:pt idx="15316">
                  <c:v>2.664</c:v>
                </c:pt>
                <c:pt idx="15317">
                  <c:v>2.139</c:v>
                </c:pt>
                <c:pt idx="15318">
                  <c:v>3.19</c:v>
                </c:pt>
                <c:pt idx="15319">
                  <c:v>4.089</c:v>
                </c:pt>
                <c:pt idx="15320">
                  <c:v>3.774</c:v>
                </c:pt>
                <c:pt idx="15321">
                  <c:v>4.763</c:v>
                </c:pt>
                <c:pt idx="15322">
                  <c:v>3.774</c:v>
                </c:pt>
                <c:pt idx="15323">
                  <c:v>2.92</c:v>
                </c:pt>
                <c:pt idx="15324">
                  <c:v>2.422</c:v>
                </c:pt>
                <c:pt idx="15325">
                  <c:v>1.979</c:v>
                </c:pt>
                <c:pt idx="15326">
                  <c:v>2.92</c:v>
                </c:pt>
                <c:pt idx="15327">
                  <c:v>5.501</c:v>
                </c:pt>
                <c:pt idx="15328">
                  <c:v>7.986</c:v>
                </c:pt>
                <c:pt idx="15329">
                  <c:v>7.171</c:v>
                </c:pt>
                <c:pt idx="15330">
                  <c:v>7.171</c:v>
                </c:pt>
                <c:pt idx="15331">
                  <c:v>9.509</c:v>
                </c:pt>
                <c:pt idx="15332">
                  <c:v>11.792</c:v>
                </c:pt>
                <c:pt idx="15333">
                  <c:v>17.082</c:v>
                </c:pt>
                <c:pt idx="15334">
                  <c:v>20.282</c:v>
                </c:pt>
                <c:pt idx="15335">
                  <c:v>17.082</c:v>
                </c:pt>
                <c:pt idx="15336">
                  <c:v>13.701</c:v>
                </c:pt>
                <c:pt idx="15337">
                  <c:v>11.193</c:v>
                </c:pt>
                <c:pt idx="15338">
                  <c:v>11.792</c:v>
                </c:pt>
                <c:pt idx="15339">
                  <c:v>11.792</c:v>
                </c:pt>
                <c:pt idx="15340">
                  <c:v>15.784</c:v>
                </c:pt>
                <c:pt idx="15341">
                  <c:v>17.082</c:v>
                </c:pt>
                <c:pt idx="15342">
                  <c:v>16.518</c:v>
                </c:pt>
                <c:pt idx="15343">
                  <c:v>19.451</c:v>
                </c:pt>
                <c:pt idx="15344">
                  <c:v>13.701</c:v>
                </c:pt>
                <c:pt idx="15345">
                  <c:v>10.052</c:v>
                </c:pt>
                <c:pt idx="15346">
                  <c:v>10.052</c:v>
                </c:pt>
                <c:pt idx="15347">
                  <c:v>10.613</c:v>
                </c:pt>
                <c:pt idx="15348">
                  <c:v>9.509</c:v>
                </c:pt>
                <c:pt idx="15349">
                  <c:v>8.983000000000001</c:v>
                </c:pt>
                <c:pt idx="15350">
                  <c:v>7.986</c:v>
                </c:pt>
                <c:pt idx="15351">
                  <c:v>6.728</c:v>
                </c:pt>
                <c:pt idx="15352">
                  <c:v>5.501</c:v>
                </c:pt>
                <c:pt idx="15353">
                  <c:v>4.763</c:v>
                </c:pt>
                <c:pt idx="15354">
                  <c:v>3.774</c:v>
                </c:pt>
                <c:pt idx="15355">
                  <c:v>3.475</c:v>
                </c:pt>
                <c:pt idx="15356">
                  <c:v>2.92</c:v>
                </c:pt>
                <c:pt idx="15357">
                  <c:v>2.422</c:v>
                </c:pt>
                <c:pt idx="15358">
                  <c:v>2.139</c:v>
                </c:pt>
                <c:pt idx="15359">
                  <c:v>1.979</c:v>
                </c:pt>
                <c:pt idx="15360">
                  <c:v>1.777</c:v>
                </c:pt>
                <c:pt idx="15361">
                  <c:v>1.777</c:v>
                </c:pt>
                <c:pt idx="15362">
                  <c:v>3.774</c:v>
                </c:pt>
                <c:pt idx="15363">
                  <c:v>4.763</c:v>
                </c:pt>
                <c:pt idx="15364">
                  <c:v>4.418</c:v>
                </c:pt>
                <c:pt idx="15365">
                  <c:v>6.302</c:v>
                </c:pt>
                <c:pt idx="15366">
                  <c:v>7.514</c:v>
                </c:pt>
                <c:pt idx="15367">
                  <c:v>7.986</c:v>
                </c:pt>
                <c:pt idx="15368">
                  <c:v>7.514</c:v>
                </c:pt>
                <c:pt idx="15369">
                  <c:v>5.501</c:v>
                </c:pt>
                <c:pt idx="15370">
                  <c:v>4.418</c:v>
                </c:pt>
                <c:pt idx="15371">
                  <c:v>3.774</c:v>
                </c:pt>
                <c:pt idx="15372">
                  <c:v>3.774</c:v>
                </c:pt>
                <c:pt idx="15373">
                  <c:v>4.418</c:v>
                </c:pt>
                <c:pt idx="15374">
                  <c:v>4.418</c:v>
                </c:pt>
                <c:pt idx="15375">
                  <c:v>3.774</c:v>
                </c:pt>
                <c:pt idx="15376">
                  <c:v>3.19</c:v>
                </c:pt>
                <c:pt idx="15377">
                  <c:v>2.92</c:v>
                </c:pt>
                <c:pt idx="15378">
                  <c:v>2.422</c:v>
                </c:pt>
                <c:pt idx="15379">
                  <c:v>1.979</c:v>
                </c:pt>
                <c:pt idx="15380">
                  <c:v>1.777</c:v>
                </c:pt>
                <c:pt idx="15381">
                  <c:v>1.588</c:v>
                </c:pt>
                <c:pt idx="15382">
                  <c:v>1.412</c:v>
                </c:pt>
                <c:pt idx="15383">
                  <c:v>1.248</c:v>
                </c:pt>
                <c:pt idx="15384">
                  <c:v>1.096</c:v>
                </c:pt>
                <c:pt idx="15385">
                  <c:v>1.096</c:v>
                </c:pt>
                <c:pt idx="15386">
                  <c:v>0.955</c:v>
                </c:pt>
                <c:pt idx="15387">
                  <c:v>0.955</c:v>
                </c:pt>
                <c:pt idx="15388">
                  <c:v>0.827</c:v>
                </c:pt>
                <c:pt idx="15389">
                  <c:v>0.955</c:v>
                </c:pt>
                <c:pt idx="15390">
                  <c:v>0.709</c:v>
                </c:pt>
                <c:pt idx="15391">
                  <c:v>0.709</c:v>
                </c:pt>
                <c:pt idx="15392">
                  <c:v>0.709</c:v>
                </c:pt>
                <c:pt idx="15393">
                  <c:v>0.601</c:v>
                </c:pt>
                <c:pt idx="15394">
                  <c:v>0.601</c:v>
                </c:pt>
                <c:pt idx="15395">
                  <c:v>0.601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0.505</c:v>
                </c:pt>
                <c:pt idx="15400">
                  <c:v>0.418</c:v>
                </c:pt>
                <c:pt idx="15401">
                  <c:v>0.418</c:v>
                </c:pt>
                <c:pt idx="15402">
                  <c:v>0.341</c:v>
                </c:pt>
                <c:pt idx="15403">
                  <c:v>0.341</c:v>
                </c:pt>
                <c:pt idx="15404">
                  <c:v>0.341</c:v>
                </c:pt>
                <c:pt idx="15405">
                  <c:v>0.341</c:v>
                </c:pt>
                <c:pt idx="15406">
                  <c:v>0.341</c:v>
                </c:pt>
                <c:pt idx="15407">
                  <c:v>0.341</c:v>
                </c:pt>
                <c:pt idx="15408">
                  <c:v>0.341</c:v>
                </c:pt>
                <c:pt idx="15409">
                  <c:v>0.273</c:v>
                </c:pt>
                <c:pt idx="15410">
                  <c:v>0.273</c:v>
                </c:pt>
                <c:pt idx="15411">
                  <c:v>0.273</c:v>
                </c:pt>
                <c:pt idx="15412">
                  <c:v>0.273</c:v>
                </c:pt>
                <c:pt idx="15413">
                  <c:v>0.273</c:v>
                </c:pt>
                <c:pt idx="15414">
                  <c:v>0.273</c:v>
                </c:pt>
                <c:pt idx="15415">
                  <c:v>0.214</c:v>
                </c:pt>
                <c:pt idx="15416">
                  <c:v>0.214</c:v>
                </c:pt>
                <c:pt idx="15417">
                  <c:v>0.214</c:v>
                </c:pt>
                <c:pt idx="15418">
                  <c:v>0.214</c:v>
                </c:pt>
                <c:pt idx="15419">
                  <c:v>0.214</c:v>
                </c:pt>
                <c:pt idx="15420">
                  <c:v>0.214</c:v>
                </c:pt>
                <c:pt idx="15421">
                  <c:v>0.163</c:v>
                </c:pt>
                <c:pt idx="15422">
                  <c:v>0.214</c:v>
                </c:pt>
                <c:pt idx="15423">
                  <c:v>0.163</c:v>
                </c:pt>
                <c:pt idx="15424">
                  <c:v>0.163</c:v>
                </c:pt>
                <c:pt idx="15425">
                  <c:v>0.163</c:v>
                </c:pt>
                <c:pt idx="15426">
                  <c:v>0.163</c:v>
                </c:pt>
                <c:pt idx="15427">
                  <c:v>0.214</c:v>
                </c:pt>
                <c:pt idx="15428">
                  <c:v>0.273</c:v>
                </c:pt>
                <c:pt idx="15429">
                  <c:v>0.341</c:v>
                </c:pt>
                <c:pt idx="15430">
                  <c:v>0.418</c:v>
                </c:pt>
                <c:pt idx="15431">
                  <c:v>0.418</c:v>
                </c:pt>
                <c:pt idx="15432">
                  <c:v>0.418</c:v>
                </c:pt>
                <c:pt idx="15433">
                  <c:v>0.418</c:v>
                </c:pt>
                <c:pt idx="15434">
                  <c:v>0.418</c:v>
                </c:pt>
                <c:pt idx="15435">
                  <c:v>0.505</c:v>
                </c:pt>
                <c:pt idx="15436">
                  <c:v>0.418</c:v>
                </c:pt>
                <c:pt idx="15437">
                  <c:v>0.341</c:v>
                </c:pt>
                <c:pt idx="15438">
                  <c:v>0.341</c:v>
                </c:pt>
                <c:pt idx="15439">
                  <c:v>0.341</c:v>
                </c:pt>
                <c:pt idx="15440">
                  <c:v>0.341</c:v>
                </c:pt>
                <c:pt idx="15441">
                  <c:v>0.341</c:v>
                </c:pt>
                <c:pt idx="15442">
                  <c:v>0.341</c:v>
                </c:pt>
                <c:pt idx="15443">
                  <c:v>0.341</c:v>
                </c:pt>
                <c:pt idx="15444">
                  <c:v>0.273</c:v>
                </c:pt>
                <c:pt idx="15445">
                  <c:v>0.273</c:v>
                </c:pt>
                <c:pt idx="15446">
                  <c:v>0.273</c:v>
                </c:pt>
                <c:pt idx="15447">
                  <c:v>0.214</c:v>
                </c:pt>
                <c:pt idx="15448">
                  <c:v>0.273</c:v>
                </c:pt>
                <c:pt idx="15449">
                  <c:v>0.214</c:v>
                </c:pt>
                <c:pt idx="15450">
                  <c:v>0.273</c:v>
                </c:pt>
                <c:pt idx="15451">
                  <c:v>0.273</c:v>
                </c:pt>
                <c:pt idx="15452">
                  <c:v>0.214</c:v>
                </c:pt>
                <c:pt idx="15453">
                  <c:v>0.214</c:v>
                </c:pt>
                <c:pt idx="15454">
                  <c:v>0.214</c:v>
                </c:pt>
                <c:pt idx="15455">
                  <c:v>0.214</c:v>
                </c:pt>
                <c:pt idx="15456">
                  <c:v>0.163</c:v>
                </c:pt>
                <c:pt idx="15457">
                  <c:v>0.163</c:v>
                </c:pt>
                <c:pt idx="15458">
                  <c:v>0.163</c:v>
                </c:pt>
                <c:pt idx="15459">
                  <c:v>0.214</c:v>
                </c:pt>
                <c:pt idx="15460">
                  <c:v>0.214</c:v>
                </c:pt>
                <c:pt idx="15461">
                  <c:v>0.214</c:v>
                </c:pt>
                <c:pt idx="15462">
                  <c:v>0.163</c:v>
                </c:pt>
                <c:pt idx="15463">
                  <c:v>0.214</c:v>
                </c:pt>
                <c:pt idx="15464">
                  <c:v>0.163</c:v>
                </c:pt>
                <c:pt idx="15465">
                  <c:v>0.163</c:v>
                </c:pt>
                <c:pt idx="15466">
                  <c:v>0.13</c:v>
                </c:pt>
                <c:pt idx="15467">
                  <c:v>0.163</c:v>
                </c:pt>
                <c:pt idx="15468">
                  <c:v>0.163</c:v>
                </c:pt>
                <c:pt idx="15469">
                  <c:v>0.163</c:v>
                </c:pt>
                <c:pt idx="15470">
                  <c:v>0.163</c:v>
                </c:pt>
                <c:pt idx="15471">
                  <c:v>0.163</c:v>
                </c:pt>
                <c:pt idx="15472">
                  <c:v>0.163</c:v>
                </c:pt>
                <c:pt idx="15473">
                  <c:v>0.163</c:v>
                </c:pt>
                <c:pt idx="15474">
                  <c:v>0.214</c:v>
                </c:pt>
                <c:pt idx="15475">
                  <c:v>0.163</c:v>
                </c:pt>
                <c:pt idx="15476">
                  <c:v>0.163</c:v>
                </c:pt>
                <c:pt idx="15477">
                  <c:v>0.214</c:v>
                </c:pt>
                <c:pt idx="15478">
                  <c:v>0.163</c:v>
                </c:pt>
                <c:pt idx="15479">
                  <c:v>0.163</c:v>
                </c:pt>
                <c:pt idx="15480">
                  <c:v>0.163</c:v>
                </c:pt>
                <c:pt idx="15481">
                  <c:v>0.214</c:v>
                </c:pt>
                <c:pt idx="15482">
                  <c:v>0.214</c:v>
                </c:pt>
                <c:pt idx="15483">
                  <c:v>0.163</c:v>
                </c:pt>
                <c:pt idx="15484">
                  <c:v>0.163</c:v>
                </c:pt>
                <c:pt idx="15552">
                  <c:v>0.827</c:v>
                </c:pt>
                <c:pt idx="15553">
                  <c:v>1.248</c:v>
                </c:pt>
                <c:pt idx="15554">
                  <c:v>1.588</c:v>
                </c:pt>
                <c:pt idx="15555">
                  <c:v>1.777</c:v>
                </c:pt>
                <c:pt idx="15556">
                  <c:v>1.412</c:v>
                </c:pt>
                <c:pt idx="15557">
                  <c:v>1.248</c:v>
                </c:pt>
                <c:pt idx="15558">
                  <c:v>1.248</c:v>
                </c:pt>
                <c:pt idx="15559">
                  <c:v>1.588</c:v>
                </c:pt>
                <c:pt idx="15560">
                  <c:v>1.588</c:v>
                </c:pt>
                <c:pt idx="15561">
                  <c:v>1.412</c:v>
                </c:pt>
                <c:pt idx="15562">
                  <c:v>1.248</c:v>
                </c:pt>
                <c:pt idx="15563">
                  <c:v>1.096</c:v>
                </c:pt>
                <c:pt idx="15564">
                  <c:v>0.955</c:v>
                </c:pt>
                <c:pt idx="15565">
                  <c:v>1.096</c:v>
                </c:pt>
                <c:pt idx="15566">
                  <c:v>0.955</c:v>
                </c:pt>
                <c:pt idx="15567">
                  <c:v>0.827</c:v>
                </c:pt>
                <c:pt idx="15568">
                  <c:v>0.827</c:v>
                </c:pt>
                <c:pt idx="15569">
                  <c:v>0.827</c:v>
                </c:pt>
                <c:pt idx="15570">
                  <c:v>1.588</c:v>
                </c:pt>
                <c:pt idx="15571">
                  <c:v>2.664</c:v>
                </c:pt>
                <c:pt idx="15572">
                  <c:v>2.139</c:v>
                </c:pt>
                <c:pt idx="15573">
                  <c:v>1.979</c:v>
                </c:pt>
                <c:pt idx="15574">
                  <c:v>1.588</c:v>
                </c:pt>
                <c:pt idx="15575">
                  <c:v>1.412</c:v>
                </c:pt>
                <c:pt idx="15576">
                  <c:v>1.248</c:v>
                </c:pt>
                <c:pt idx="15577">
                  <c:v>1.096</c:v>
                </c:pt>
                <c:pt idx="15578">
                  <c:v>0.955</c:v>
                </c:pt>
                <c:pt idx="15579">
                  <c:v>0.827</c:v>
                </c:pt>
                <c:pt idx="15580">
                  <c:v>1.096</c:v>
                </c:pt>
                <c:pt idx="15581">
                  <c:v>0.955</c:v>
                </c:pt>
                <c:pt idx="15582">
                  <c:v>0.955</c:v>
                </c:pt>
                <c:pt idx="15583">
                  <c:v>0.827</c:v>
                </c:pt>
                <c:pt idx="15584">
                  <c:v>0.827</c:v>
                </c:pt>
                <c:pt idx="15585">
                  <c:v>0.827</c:v>
                </c:pt>
                <c:pt idx="15586">
                  <c:v>0.955</c:v>
                </c:pt>
                <c:pt idx="15587">
                  <c:v>1.096</c:v>
                </c:pt>
                <c:pt idx="15588">
                  <c:v>1.096</c:v>
                </c:pt>
                <c:pt idx="15589">
                  <c:v>3.475</c:v>
                </c:pt>
                <c:pt idx="15590">
                  <c:v>5.124</c:v>
                </c:pt>
                <c:pt idx="15591">
                  <c:v>7.514</c:v>
                </c:pt>
                <c:pt idx="15592">
                  <c:v>17.851</c:v>
                </c:pt>
                <c:pt idx="15593">
                  <c:v>26.696</c:v>
                </c:pt>
                <c:pt idx="15594">
                  <c:v>29.774</c:v>
                </c:pt>
                <c:pt idx="15595">
                  <c:v>30.845</c:v>
                </c:pt>
                <c:pt idx="15596">
                  <c:v>32.774</c:v>
                </c:pt>
                <c:pt idx="15597">
                  <c:v>31.663</c:v>
                </c:pt>
                <c:pt idx="15598">
                  <c:v>31.663</c:v>
                </c:pt>
                <c:pt idx="15599">
                  <c:v>33.908</c:v>
                </c:pt>
                <c:pt idx="15600">
                  <c:v>36.245</c:v>
                </c:pt>
                <c:pt idx="15601">
                  <c:v>41.205</c:v>
                </c:pt>
                <c:pt idx="15602">
                  <c:v>38.677</c:v>
                </c:pt>
                <c:pt idx="15603">
                  <c:v>37.45</c:v>
                </c:pt>
                <c:pt idx="15604">
                  <c:v>33.908</c:v>
                </c:pt>
                <c:pt idx="15605">
                  <c:v>32.774</c:v>
                </c:pt>
                <c:pt idx="15606">
                  <c:v>33.908</c:v>
                </c:pt>
                <c:pt idx="15607">
                  <c:v>35.065</c:v>
                </c:pt>
                <c:pt idx="15608">
                  <c:v>35.065</c:v>
                </c:pt>
                <c:pt idx="15609">
                  <c:v>35.065</c:v>
                </c:pt>
                <c:pt idx="15610">
                  <c:v>32.774</c:v>
                </c:pt>
                <c:pt idx="15611">
                  <c:v>33.908</c:v>
                </c:pt>
                <c:pt idx="15612">
                  <c:v>32.774</c:v>
                </c:pt>
                <c:pt idx="15613">
                  <c:v>36.245</c:v>
                </c:pt>
                <c:pt idx="15614">
                  <c:v>38.677</c:v>
                </c:pt>
                <c:pt idx="15615">
                  <c:v>39.929</c:v>
                </c:pt>
                <c:pt idx="15616">
                  <c:v>39.929</c:v>
                </c:pt>
                <c:pt idx="15617">
                  <c:v>37.45</c:v>
                </c:pt>
                <c:pt idx="15618">
                  <c:v>37.45</c:v>
                </c:pt>
                <c:pt idx="15619">
                  <c:v>39.929</c:v>
                </c:pt>
                <c:pt idx="15620">
                  <c:v>37.45</c:v>
                </c:pt>
                <c:pt idx="15621">
                  <c:v>36.245</c:v>
                </c:pt>
                <c:pt idx="15622">
                  <c:v>38.677</c:v>
                </c:pt>
                <c:pt idx="15623">
                  <c:v>38.677</c:v>
                </c:pt>
                <c:pt idx="15624">
                  <c:v>37.45</c:v>
                </c:pt>
                <c:pt idx="15625">
                  <c:v>37.45</c:v>
                </c:pt>
                <c:pt idx="15626">
                  <c:v>42.504</c:v>
                </c:pt>
                <c:pt idx="15627">
                  <c:v>47.948</c:v>
                </c:pt>
                <c:pt idx="15628">
                  <c:v>53.412</c:v>
                </c:pt>
                <c:pt idx="15629">
                  <c:v>53.412</c:v>
                </c:pt>
                <c:pt idx="15630">
                  <c:v>51.92</c:v>
                </c:pt>
                <c:pt idx="15631">
                  <c:v>39.929</c:v>
                </c:pt>
                <c:pt idx="15632">
                  <c:v>27.7</c:v>
                </c:pt>
                <c:pt idx="15633">
                  <c:v>18.641</c:v>
                </c:pt>
                <c:pt idx="15634">
                  <c:v>13.701</c:v>
                </c:pt>
                <c:pt idx="15635">
                  <c:v>10.613</c:v>
                </c:pt>
                <c:pt idx="15636">
                  <c:v>8.983000000000001</c:v>
                </c:pt>
                <c:pt idx="15637">
                  <c:v>7.514</c:v>
                </c:pt>
                <c:pt idx="15638">
                  <c:v>6.728</c:v>
                </c:pt>
                <c:pt idx="15639">
                  <c:v>5.893</c:v>
                </c:pt>
                <c:pt idx="15640">
                  <c:v>5.501</c:v>
                </c:pt>
                <c:pt idx="15641">
                  <c:v>5.124</c:v>
                </c:pt>
                <c:pt idx="15642">
                  <c:v>4.763</c:v>
                </c:pt>
                <c:pt idx="15643">
                  <c:v>4.089</c:v>
                </c:pt>
                <c:pt idx="15644">
                  <c:v>3.774</c:v>
                </c:pt>
                <c:pt idx="15645">
                  <c:v>3.774</c:v>
                </c:pt>
                <c:pt idx="15646">
                  <c:v>4.418</c:v>
                </c:pt>
                <c:pt idx="15647">
                  <c:v>4.763</c:v>
                </c:pt>
                <c:pt idx="15648">
                  <c:v>5.124</c:v>
                </c:pt>
                <c:pt idx="15649">
                  <c:v>4.763</c:v>
                </c:pt>
                <c:pt idx="15650">
                  <c:v>4.418</c:v>
                </c:pt>
                <c:pt idx="15651">
                  <c:v>3.774</c:v>
                </c:pt>
                <c:pt idx="15652">
                  <c:v>3.475</c:v>
                </c:pt>
                <c:pt idx="15653">
                  <c:v>3.774</c:v>
                </c:pt>
                <c:pt idx="15654">
                  <c:v>4.089</c:v>
                </c:pt>
                <c:pt idx="15655">
                  <c:v>5.501</c:v>
                </c:pt>
                <c:pt idx="15656">
                  <c:v>6.302</c:v>
                </c:pt>
                <c:pt idx="15657">
                  <c:v>6.728</c:v>
                </c:pt>
                <c:pt idx="15658">
                  <c:v>5.893</c:v>
                </c:pt>
                <c:pt idx="15659">
                  <c:v>5.124</c:v>
                </c:pt>
                <c:pt idx="15660">
                  <c:v>4.763</c:v>
                </c:pt>
                <c:pt idx="15661">
                  <c:v>4.089</c:v>
                </c:pt>
                <c:pt idx="15662">
                  <c:v>3.475</c:v>
                </c:pt>
                <c:pt idx="15663">
                  <c:v>3.19</c:v>
                </c:pt>
                <c:pt idx="15664">
                  <c:v>2.664</c:v>
                </c:pt>
                <c:pt idx="15665">
                  <c:v>2.422</c:v>
                </c:pt>
                <c:pt idx="15666">
                  <c:v>2.139</c:v>
                </c:pt>
                <c:pt idx="15667">
                  <c:v>1.979</c:v>
                </c:pt>
                <c:pt idx="15668">
                  <c:v>1.777</c:v>
                </c:pt>
                <c:pt idx="15669">
                  <c:v>1.412</c:v>
                </c:pt>
                <c:pt idx="15670">
                  <c:v>1.248</c:v>
                </c:pt>
                <c:pt idx="15671">
                  <c:v>1.096</c:v>
                </c:pt>
                <c:pt idx="15672">
                  <c:v>1.096</c:v>
                </c:pt>
                <c:pt idx="15673">
                  <c:v>1.096</c:v>
                </c:pt>
                <c:pt idx="15674">
                  <c:v>0.955</c:v>
                </c:pt>
                <c:pt idx="15675">
                  <c:v>0.955</c:v>
                </c:pt>
                <c:pt idx="15676">
                  <c:v>0.827</c:v>
                </c:pt>
                <c:pt idx="15677">
                  <c:v>0.827</c:v>
                </c:pt>
                <c:pt idx="15678">
                  <c:v>0.827</c:v>
                </c:pt>
                <c:pt idx="15679">
                  <c:v>0.955</c:v>
                </c:pt>
                <c:pt idx="15680">
                  <c:v>0.709</c:v>
                </c:pt>
                <c:pt idx="15681">
                  <c:v>0.709</c:v>
                </c:pt>
                <c:pt idx="15682">
                  <c:v>0.601</c:v>
                </c:pt>
                <c:pt idx="15683">
                  <c:v>0.601</c:v>
                </c:pt>
                <c:pt idx="15684">
                  <c:v>0.709</c:v>
                </c:pt>
                <c:pt idx="15685">
                  <c:v>0.601</c:v>
                </c:pt>
                <c:pt idx="15686">
                  <c:v>0.601</c:v>
                </c:pt>
                <c:pt idx="15687">
                  <c:v>0.505</c:v>
                </c:pt>
                <c:pt idx="15688">
                  <c:v>0.505</c:v>
                </c:pt>
                <c:pt idx="15689">
                  <c:v>0.505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0.505</c:v>
                </c:pt>
                <c:pt idx="15695">
                  <c:v>0.418</c:v>
                </c:pt>
                <c:pt idx="15696">
                  <c:v>0.418</c:v>
                </c:pt>
                <c:pt idx="15697">
                  <c:v>0.418</c:v>
                </c:pt>
                <c:pt idx="15698">
                  <c:v>0.505</c:v>
                </c:pt>
                <c:pt idx="15699">
                  <c:v>0.709</c:v>
                </c:pt>
                <c:pt idx="15700">
                  <c:v>0.827</c:v>
                </c:pt>
                <c:pt idx="15701">
                  <c:v>0.709</c:v>
                </c:pt>
                <c:pt idx="15702">
                  <c:v>0.601</c:v>
                </c:pt>
                <c:pt idx="15703">
                  <c:v>0.601</c:v>
                </c:pt>
                <c:pt idx="15704">
                  <c:v>0.601</c:v>
                </c:pt>
                <c:pt idx="15705">
                  <c:v>0.601</c:v>
                </c:pt>
                <c:pt idx="15706">
                  <c:v>0.601</c:v>
                </c:pt>
                <c:pt idx="15707">
                  <c:v>0.601</c:v>
                </c:pt>
                <c:pt idx="15708">
                  <c:v>0.601</c:v>
                </c:pt>
                <c:pt idx="15709">
                  <c:v>0.601</c:v>
                </c:pt>
                <c:pt idx="15710">
                  <c:v>0.601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0.418</c:v>
                </c:pt>
                <c:pt idx="15715">
                  <c:v>0.418</c:v>
                </c:pt>
                <c:pt idx="15716">
                  <c:v>0.418</c:v>
                </c:pt>
                <c:pt idx="15717">
                  <c:v>0.341</c:v>
                </c:pt>
                <c:pt idx="15718">
                  <c:v>0.341</c:v>
                </c:pt>
                <c:pt idx="15719">
                  <c:v>0.341</c:v>
                </c:pt>
                <c:pt idx="15720">
                  <c:v>0.341</c:v>
                </c:pt>
                <c:pt idx="15721">
                  <c:v>0.341</c:v>
                </c:pt>
                <c:pt idx="15722">
                  <c:v>0.273</c:v>
                </c:pt>
                <c:pt idx="15723">
                  <c:v>0.273</c:v>
                </c:pt>
                <c:pt idx="15724">
                  <c:v>0.273</c:v>
                </c:pt>
                <c:pt idx="15725">
                  <c:v>0.214</c:v>
                </c:pt>
                <c:pt idx="15726">
                  <c:v>0.273</c:v>
                </c:pt>
                <c:pt idx="15727">
                  <c:v>0.273</c:v>
                </c:pt>
                <c:pt idx="15728">
                  <c:v>0.273</c:v>
                </c:pt>
                <c:pt idx="15729">
                  <c:v>0.214</c:v>
                </c:pt>
                <c:pt idx="15730">
                  <c:v>0.273</c:v>
                </c:pt>
                <c:pt idx="15731">
                  <c:v>0.273</c:v>
                </c:pt>
                <c:pt idx="15732">
                  <c:v>0.273</c:v>
                </c:pt>
                <c:pt idx="15733">
                  <c:v>0.273</c:v>
                </c:pt>
                <c:pt idx="15734">
                  <c:v>0.214</c:v>
                </c:pt>
                <c:pt idx="15735">
                  <c:v>0.214</c:v>
                </c:pt>
                <c:pt idx="15736">
                  <c:v>0.273</c:v>
                </c:pt>
                <c:pt idx="15737">
                  <c:v>0.214</c:v>
                </c:pt>
                <c:pt idx="15738">
                  <c:v>0.163</c:v>
                </c:pt>
                <c:pt idx="15739">
                  <c:v>0.163</c:v>
                </c:pt>
                <c:pt idx="15740">
                  <c:v>0.163</c:v>
                </c:pt>
                <c:pt idx="15741">
                  <c:v>0.163</c:v>
                </c:pt>
                <c:pt idx="15742">
                  <c:v>0.163</c:v>
                </c:pt>
                <c:pt idx="15743">
                  <c:v>0.163</c:v>
                </c:pt>
                <c:pt idx="15744">
                  <c:v>0.163</c:v>
                </c:pt>
                <c:pt idx="15745">
                  <c:v>0.13</c:v>
                </c:pt>
                <c:pt idx="15746">
                  <c:v>0.163</c:v>
                </c:pt>
                <c:pt idx="15747">
                  <c:v>0.163</c:v>
                </c:pt>
                <c:pt idx="15748">
                  <c:v>0.163</c:v>
                </c:pt>
                <c:pt idx="15749">
                  <c:v>0.13</c:v>
                </c:pt>
                <c:pt idx="15750">
                  <c:v>0.163</c:v>
                </c:pt>
                <c:pt idx="15751">
                  <c:v>0.163</c:v>
                </c:pt>
                <c:pt idx="15752">
                  <c:v>0.13</c:v>
                </c:pt>
                <c:pt idx="15753">
                  <c:v>0.163</c:v>
                </c:pt>
                <c:pt idx="15754">
                  <c:v>0.163</c:v>
                </c:pt>
                <c:pt idx="15755">
                  <c:v>0.163</c:v>
                </c:pt>
                <c:pt idx="15756">
                  <c:v>0.163</c:v>
                </c:pt>
                <c:pt idx="15757">
                  <c:v>0.163</c:v>
                </c:pt>
                <c:pt idx="15758">
                  <c:v>0.163</c:v>
                </c:pt>
                <c:pt idx="15759">
                  <c:v>0.163</c:v>
                </c:pt>
                <c:pt idx="15760">
                  <c:v>0.273</c:v>
                </c:pt>
                <c:pt idx="15761">
                  <c:v>0.418</c:v>
                </c:pt>
                <c:pt idx="15762">
                  <c:v>0.418</c:v>
                </c:pt>
                <c:pt idx="15763">
                  <c:v>0.418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0.341</c:v>
                </c:pt>
                <c:pt idx="15768">
                  <c:v>0.341</c:v>
                </c:pt>
                <c:pt idx="15769">
                  <c:v>0.341</c:v>
                </c:pt>
                <c:pt idx="15770">
                  <c:v>0.273</c:v>
                </c:pt>
                <c:pt idx="15771">
                  <c:v>0.341</c:v>
                </c:pt>
                <c:pt idx="15772">
                  <c:v>0.273</c:v>
                </c:pt>
                <c:pt idx="15840">
                  <c:v>0.709</c:v>
                </c:pt>
                <c:pt idx="15841">
                  <c:v>1.412</c:v>
                </c:pt>
                <c:pt idx="15842">
                  <c:v>1.412</c:v>
                </c:pt>
                <c:pt idx="15843">
                  <c:v>1.412</c:v>
                </c:pt>
                <c:pt idx="15844">
                  <c:v>1.588</c:v>
                </c:pt>
                <c:pt idx="15845">
                  <c:v>1.412</c:v>
                </c:pt>
                <c:pt idx="15846">
                  <c:v>1.248</c:v>
                </c:pt>
                <c:pt idx="15847">
                  <c:v>1.248</c:v>
                </c:pt>
                <c:pt idx="15848">
                  <c:v>1.248</c:v>
                </c:pt>
                <c:pt idx="15849">
                  <c:v>1.248</c:v>
                </c:pt>
                <c:pt idx="15850">
                  <c:v>1.096</c:v>
                </c:pt>
                <c:pt idx="15851">
                  <c:v>0.955</c:v>
                </c:pt>
                <c:pt idx="15852">
                  <c:v>0.955</c:v>
                </c:pt>
                <c:pt idx="15853">
                  <c:v>0.827</c:v>
                </c:pt>
                <c:pt idx="15854">
                  <c:v>0.709</c:v>
                </c:pt>
                <c:pt idx="15855">
                  <c:v>0.709</c:v>
                </c:pt>
                <c:pt idx="15856">
                  <c:v>0.709</c:v>
                </c:pt>
                <c:pt idx="15857">
                  <c:v>0.601</c:v>
                </c:pt>
                <c:pt idx="15858">
                  <c:v>1.412</c:v>
                </c:pt>
                <c:pt idx="15859">
                  <c:v>2.664</c:v>
                </c:pt>
                <c:pt idx="15860">
                  <c:v>2.422</c:v>
                </c:pt>
                <c:pt idx="15861">
                  <c:v>2.139</c:v>
                </c:pt>
                <c:pt idx="15862">
                  <c:v>1.777</c:v>
                </c:pt>
                <c:pt idx="15863">
                  <c:v>1.588</c:v>
                </c:pt>
                <c:pt idx="15864">
                  <c:v>1.248</c:v>
                </c:pt>
                <c:pt idx="15865">
                  <c:v>1.096</c:v>
                </c:pt>
                <c:pt idx="15866">
                  <c:v>0.955</c:v>
                </c:pt>
                <c:pt idx="15867">
                  <c:v>1.248</c:v>
                </c:pt>
                <c:pt idx="15868">
                  <c:v>1.412</c:v>
                </c:pt>
                <c:pt idx="15869">
                  <c:v>1.248</c:v>
                </c:pt>
                <c:pt idx="15870">
                  <c:v>1.248</c:v>
                </c:pt>
                <c:pt idx="15871">
                  <c:v>1.096</c:v>
                </c:pt>
                <c:pt idx="15872">
                  <c:v>1.096</c:v>
                </c:pt>
                <c:pt idx="15873">
                  <c:v>1.248</c:v>
                </c:pt>
                <c:pt idx="15874">
                  <c:v>1.588</c:v>
                </c:pt>
                <c:pt idx="15875">
                  <c:v>1.588</c:v>
                </c:pt>
                <c:pt idx="15876">
                  <c:v>1.588</c:v>
                </c:pt>
                <c:pt idx="15877">
                  <c:v>1.979</c:v>
                </c:pt>
                <c:pt idx="15878">
                  <c:v>2.664</c:v>
                </c:pt>
                <c:pt idx="15879">
                  <c:v>2.664</c:v>
                </c:pt>
                <c:pt idx="15880">
                  <c:v>2.422</c:v>
                </c:pt>
                <c:pt idx="15881">
                  <c:v>1.979</c:v>
                </c:pt>
                <c:pt idx="15882">
                  <c:v>1.777</c:v>
                </c:pt>
                <c:pt idx="15883">
                  <c:v>1.412</c:v>
                </c:pt>
                <c:pt idx="15884">
                  <c:v>1.412</c:v>
                </c:pt>
                <c:pt idx="15885">
                  <c:v>1.777</c:v>
                </c:pt>
                <c:pt idx="15886">
                  <c:v>2.422</c:v>
                </c:pt>
                <c:pt idx="15887">
                  <c:v>4.089</c:v>
                </c:pt>
                <c:pt idx="15888">
                  <c:v>5.893</c:v>
                </c:pt>
                <c:pt idx="15889">
                  <c:v>9.509</c:v>
                </c:pt>
                <c:pt idx="15890">
                  <c:v>7.514</c:v>
                </c:pt>
                <c:pt idx="15891">
                  <c:v>5.124</c:v>
                </c:pt>
                <c:pt idx="15892">
                  <c:v>4.089</c:v>
                </c:pt>
                <c:pt idx="15893">
                  <c:v>3.475</c:v>
                </c:pt>
                <c:pt idx="15894">
                  <c:v>5.124</c:v>
                </c:pt>
                <c:pt idx="15895">
                  <c:v>4.763</c:v>
                </c:pt>
                <c:pt idx="15896">
                  <c:v>4.089</c:v>
                </c:pt>
                <c:pt idx="15897">
                  <c:v>3.19</c:v>
                </c:pt>
                <c:pt idx="15898">
                  <c:v>2.664</c:v>
                </c:pt>
                <c:pt idx="15899">
                  <c:v>2.664</c:v>
                </c:pt>
                <c:pt idx="15900">
                  <c:v>5.501</c:v>
                </c:pt>
                <c:pt idx="15901">
                  <c:v>8.476000000000001</c:v>
                </c:pt>
                <c:pt idx="15902">
                  <c:v>11.792</c:v>
                </c:pt>
                <c:pt idx="15903">
                  <c:v>11.193</c:v>
                </c:pt>
                <c:pt idx="15904">
                  <c:v>8.983000000000001</c:v>
                </c:pt>
                <c:pt idx="15905">
                  <c:v>7.171</c:v>
                </c:pt>
                <c:pt idx="15906">
                  <c:v>6.728</c:v>
                </c:pt>
                <c:pt idx="15907">
                  <c:v>9.509</c:v>
                </c:pt>
                <c:pt idx="15908">
                  <c:v>8.983000000000001</c:v>
                </c:pt>
                <c:pt idx="15909">
                  <c:v>7.171</c:v>
                </c:pt>
                <c:pt idx="15910">
                  <c:v>5.893</c:v>
                </c:pt>
                <c:pt idx="15911">
                  <c:v>5.501</c:v>
                </c:pt>
                <c:pt idx="15912">
                  <c:v>5.124</c:v>
                </c:pt>
                <c:pt idx="15913">
                  <c:v>5.124</c:v>
                </c:pt>
                <c:pt idx="15914">
                  <c:v>7.514</c:v>
                </c:pt>
                <c:pt idx="15915">
                  <c:v>9.509</c:v>
                </c:pt>
                <c:pt idx="15916">
                  <c:v>15.07</c:v>
                </c:pt>
                <c:pt idx="15917">
                  <c:v>21.134</c:v>
                </c:pt>
                <c:pt idx="15918">
                  <c:v>27.7</c:v>
                </c:pt>
                <c:pt idx="15919">
                  <c:v>27.7</c:v>
                </c:pt>
                <c:pt idx="15920">
                  <c:v>19.451</c:v>
                </c:pt>
                <c:pt idx="15921">
                  <c:v>13.045</c:v>
                </c:pt>
                <c:pt idx="15922">
                  <c:v>10.052</c:v>
                </c:pt>
                <c:pt idx="15923">
                  <c:v>7.514</c:v>
                </c:pt>
                <c:pt idx="15924">
                  <c:v>6.302</c:v>
                </c:pt>
                <c:pt idx="15925">
                  <c:v>4.763</c:v>
                </c:pt>
                <c:pt idx="15926">
                  <c:v>4.089</c:v>
                </c:pt>
                <c:pt idx="15927">
                  <c:v>3.774</c:v>
                </c:pt>
                <c:pt idx="15928">
                  <c:v>3.475</c:v>
                </c:pt>
                <c:pt idx="15929">
                  <c:v>3.19</c:v>
                </c:pt>
                <c:pt idx="15930">
                  <c:v>2.664</c:v>
                </c:pt>
                <c:pt idx="15931">
                  <c:v>3.774</c:v>
                </c:pt>
                <c:pt idx="15932">
                  <c:v>5.501</c:v>
                </c:pt>
                <c:pt idx="15933">
                  <c:v>5.893</c:v>
                </c:pt>
                <c:pt idx="15934">
                  <c:v>7.171</c:v>
                </c:pt>
                <c:pt idx="15935">
                  <c:v>7.986</c:v>
                </c:pt>
                <c:pt idx="15936">
                  <c:v>7.171</c:v>
                </c:pt>
                <c:pt idx="15937">
                  <c:v>5.893</c:v>
                </c:pt>
                <c:pt idx="15938">
                  <c:v>4.763</c:v>
                </c:pt>
                <c:pt idx="15939">
                  <c:v>4.418</c:v>
                </c:pt>
                <c:pt idx="15940">
                  <c:v>4.089</c:v>
                </c:pt>
                <c:pt idx="15941">
                  <c:v>3.19</c:v>
                </c:pt>
                <c:pt idx="15942">
                  <c:v>2.92</c:v>
                </c:pt>
                <c:pt idx="15943">
                  <c:v>2.92</c:v>
                </c:pt>
                <c:pt idx="15944">
                  <c:v>3.774</c:v>
                </c:pt>
                <c:pt idx="15945">
                  <c:v>5.501</c:v>
                </c:pt>
                <c:pt idx="15946">
                  <c:v>6.302</c:v>
                </c:pt>
                <c:pt idx="15947">
                  <c:v>5.501</c:v>
                </c:pt>
                <c:pt idx="15948">
                  <c:v>4.763</c:v>
                </c:pt>
                <c:pt idx="15949">
                  <c:v>3.774</c:v>
                </c:pt>
                <c:pt idx="15950">
                  <c:v>3.19</c:v>
                </c:pt>
                <c:pt idx="15951">
                  <c:v>2.664</c:v>
                </c:pt>
                <c:pt idx="15952">
                  <c:v>2.139</c:v>
                </c:pt>
                <c:pt idx="15953">
                  <c:v>1.777</c:v>
                </c:pt>
                <c:pt idx="15954">
                  <c:v>1.412</c:v>
                </c:pt>
                <c:pt idx="15955">
                  <c:v>1.412</c:v>
                </c:pt>
                <c:pt idx="15956">
                  <c:v>1.248</c:v>
                </c:pt>
                <c:pt idx="15957">
                  <c:v>1.096</c:v>
                </c:pt>
                <c:pt idx="15958">
                  <c:v>0.955</c:v>
                </c:pt>
                <c:pt idx="15959">
                  <c:v>0.827</c:v>
                </c:pt>
                <c:pt idx="15960">
                  <c:v>0.827</c:v>
                </c:pt>
                <c:pt idx="15961">
                  <c:v>0.709</c:v>
                </c:pt>
                <c:pt idx="15962">
                  <c:v>0.709</c:v>
                </c:pt>
                <c:pt idx="15963">
                  <c:v>0.601</c:v>
                </c:pt>
                <c:pt idx="15964">
                  <c:v>0.601</c:v>
                </c:pt>
                <c:pt idx="15965">
                  <c:v>0.601</c:v>
                </c:pt>
                <c:pt idx="15966">
                  <c:v>0.601</c:v>
                </c:pt>
                <c:pt idx="15967">
                  <c:v>0.505</c:v>
                </c:pt>
                <c:pt idx="15968">
                  <c:v>0.418</c:v>
                </c:pt>
                <c:pt idx="15969">
                  <c:v>0.505</c:v>
                </c:pt>
                <c:pt idx="15970">
                  <c:v>0.505</c:v>
                </c:pt>
                <c:pt idx="15971">
                  <c:v>0.505</c:v>
                </c:pt>
                <c:pt idx="15972">
                  <c:v>0.418</c:v>
                </c:pt>
                <c:pt idx="15973">
                  <c:v>0.418</c:v>
                </c:pt>
                <c:pt idx="15974">
                  <c:v>0.418</c:v>
                </c:pt>
                <c:pt idx="15975">
                  <c:v>0.418</c:v>
                </c:pt>
                <c:pt idx="15976">
                  <c:v>0.418</c:v>
                </c:pt>
                <c:pt idx="15977">
                  <c:v>0.418</c:v>
                </c:pt>
                <c:pt idx="15978">
                  <c:v>0.341</c:v>
                </c:pt>
                <c:pt idx="15979">
                  <c:v>0.341</c:v>
                </c:pt>
                <c:pt idx="15980">
                  <c:v>0.341</c:v>
                </c:pt>
                <c:pt idx="15981">
                  <c:v>0.341</c:v>
                </c:pt>
                <c:pt idx="15982">
                  <c:v>0.341</c:v>
                </c:pt>
                <c:pt idx="15983">
                  <c:v>0.341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0.273</c:v>
                </c:pt>
                <c:pt idx="15988">
                  <c:v>0.273</c:v>
                </c:pt>
                <c:pt idx="15989">
                  <c:v>0.273</c:v>
                </c:pt>
                <c:pt idx="15990">
                  <c:v>0.273</c:v>
                </c:pt>
                <c:pt idx="15991">
                  <c:v>0.341</c:v>
                </c:pt>
                <c:pt idx="15992">
                  <c:v>0.341</c:v>
                </c:pt>
                <c:pt idx="15993">
                  <c:v>0.273</c:v>
                </c:pt>
                <c:pt idx="15994">
                  <c:v>0.341</c:v>
                </c:pt>
                <c:pt idx="15995">
                  <c:v>0.341</c:v>
                </c:pt>
                <c:pt idx="15996">
                  <c:v>0.273</c:v>
                </c:pt>
                <c:pt idx="15997">
                  <c:v>0.273</c:v>
                </c:pt>
                <c:pt idx="15998">
                  <c:v>0.273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0.505</c:v>
                </c:pt>
                <c:pt idx="16004">
                  <c:v>0.418</c:v>
                </c:pt>
                <c:pt idx="16005">
                  <c:v>0.341</c:v>
                </c:pt>
                <c:pt idx="16006">
                  <c:v>0.418</c:v>
                </c:pt>
                <c:pt idx="16007">
                  <c:v>0.341</c:v>
                </c:pt>
                <c:pt idx="16008">
                  <c:v>0.341</c:v>
                </c:pt>
                <c:pt idx="16009">
                  <c:v>0.341</c:v>
                </c:pt>
                <c:pt idx="16010">
                  <c:v>0.273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0.273</c:v>
                </c:pt>
                <c:pt idx="16016">
                  <c:v>0.214</c:v>
                </c:pt>
                <c:pt idx="16017">
                  <c:v>0.214</c:v>
                </c:pt>
                <c:pt idx="16018">
                  <c:v>0.163</c:v>
                </c:pt>
                <c:pt idx="16019">
                  <c:v>0.214</c:v>
                </c:pt>
                <c:pt idx="16020">
                  <c:v>0.163</c:v>
                </c:pt>
                <c:pt idx="16021">
                  <c:v>0.214</c:v>
                </c:pt>
                <c:pt idx="16022">
                  <c:v>0.214</c:v>
                </c:pt>
                <c:pt idx="16023">
                  <c:v>0.214</c:v>
                </c:pt>
                <c:pt idx="16024">
                  <c:v>0.214</c:v>
                </c:pt>
                <c:pt idx="16025">
                  <c:v>0.214</c:v>
                </c:pt>
                <c:pt idx="16026">
                  <c:v>0.214</c:v>
                </c:pt>
                <c:pt idx="16027">
                  <c:v>0.214</c:v>
                </c:pt>
                <c:pt idx="16028">
                  <c:v>0.214</c:v>
                </c:pt>
                <c:pt idx="16029">
                  <c:v>0.214</c:v>
                </c:pt>
                <c:pt idx="16030">
                  <c:v>0.163</c:v>
                </c:pt>
                <c:pt idx="16031">
                  <c:v>0.163</c:v>
                </c:pt>
                <c:pt idx="16032">
                  <c:v>0.163</c:v>
                </c:pt>
                <c:pt idx="16033">
                  <c:v>0.163</c:v>
                </c:pt>
                <c:pt idx="16034">
                  <c:v>0.163</c:v>
                </c:pt>
                <c:pt idx="16035">
                  <c:v>0.163</c:v>
                </c:pt>
                <c:pt idx="16036">
                  <c:v>0.13</c:v>
                </c:pt>
                <c:pt idx="16037">
                  <c:v>0.163</c:v>
                </c:pt>
                <c:pt idx="16038">
                  <c:v>0.163</c:v>
                </c:pt>
                <c:pt idx="16039">
                  <c:v>0.163</c:v>
                </c:pt>
                <c:pt idx="16040">
                  <c:v>0.163</c:v>
                </c:pt>
                <c:pt idx="16041">
                  <c:v>0.163</c:v>
                </c:pt>
                <c:pt idx="16042">
                  <c:v>0.163</c:v>
                </c:pt>
                <c:pt idx="16043">
                  <c:v>0.163</c:v>
                </c:pt>
                <c:pt idx="16044">
                  <c:v>0.13</c:v>
                </c:pt>
                <c:pt idx="16045">
                  <c:v>0.163</c:v>
                </c:pt>
                <c:pt idx="16046">
                  <c:v>0.163</c:v>
                </c:pt>
                <c:pt idx="16047">
                  <c:v>0.163</c:v>
                </c:pt>
                <c:pt idx="16048">
                  <c:v>0.163</c:v>
                </c:pt>
                <c:pt idx="16049">
                  <c:v>0.163</c:v>
                </c:pt>
                <c:pt idx="16050">
                  <c:v>0.163</c:v>
                </c:pt>
                <c:pt idx="16051">
                  <c:v>0.163</c:v>
                </c:pt>
                <c:pt idx="16052">
                  <c:v>0.214</c:v>
                </c:pt>
                <c:pt idx="16053">
                  <c:v>0.214</c:v>
                </c:pt>
                <c:pt idx="16054">
                  <c:v>0.273</c:v>
                </c:pt>
                <c:pt idx="16055">
                  <c:v>0.273</c:v>
                </c:pt>
                <c:pt idx="16056">
                  <c:v>0.214</c:v>
                </c:pt>
                <c:pt idx="16057">
                  <c:v>0.214</c:v>
                </c:pt>
                <c:pt idx="16058">
                  <c:v>0.214</c:v>
                </c:pt>
                <c:pt idx="16059">
                  <c:v>0.214</c:v>
                </c:pt>
                <c:pt idx="16060">
                  <c:v>0.214</c:v>
                </c:pt>
                <c:pt idx="16061">
                  <c:v>0.163</c:v>
                </c:pt>
                <c:pt idx="16128">
                  <c:v>0.418</c:v>
                </c:pt>
                <c:pt idx="16129">
                  <c:v>0.418</c:v>
                </c:pt>
                <c:pt idx="16130">
                  <c:v>0.341</c:v>
                </c:pt>
                <c:pt idx="16131">
                  <c:v>0.341</c:v>
                </c:pt>
                <c:pt idx="16132">
                  <c:v>0.273</c:v>
                </c:pt>
                <c:pt idx="16133">
                  <c:v>0.273</c:v>
                </c:pt>
                <c:pt idx="16134">
                  <c:v>0.273</c:v>
                </c:pt>
                <c:pt idx="16135">
                  <c:v>0.214</c:v>
                </c:pt>
                <c:pt idx="16136">
                  <c:v>0.214</c:v>
                </c:pt>
                <c:pt idx="16137">
                  <c:v>0.273</c:v>
                </c:pt>
                <c:pt idx="16138">
                  <c:v>0.341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0.341</c:v>
                </c:pt>
                <c:pt idx="16143">
                  <c:v>0.418</c:v>
                </c:pt>
                <c:pt idx="16144">
                  <c:v>0.341</c:v>
                </c:pt>
                <c:pt idx="16145">
                  <c:v>0.341</c:v>
                </c:pt>
                <c:pt idx="16146">
                  <c:v>0.955</c:v>
                </c:pt>
                <c:pt idx="16147">
                  <c:v>2.139</c:v>
                </c:pt>
                <c:pt idx="16148">
                  <c:v>2.139</c:v>
                </c:pt>
                <c:pt idx="16149">
                  <c:v>1.979</c:v>
                </c:pt>
                <c:pt idx="16150">
                  <c:v>1.588</c:v>
                </c:pt>
                <c:pt idx="16151">
                  <c:v>1.412</c:v>
                </c:pt>
                <c:pt idx="16152">
                  <c:v>1.248</c:v>
                </c:pt>
                <c:pt idx="16153">
                  <c:v>1.248</c:v>
                </c:pt>
                <c:pt idx="16154">
                  <c:v>1.096</c:v>
                </c:pt>
                <c:pt idx="16155">
                  <c:v>1.096</c:v>
                </c:pt>
                <c:pt idx="16156">
                  <c:v>0.955</c:v>
                </c:pt>
                <c:pt idx="16157">
                  <c:v>0.955</c:v>
                </c:pt>
                <c:pt idx="16158">
                  <c:v>0.827</c:v>
                </c:pt>
                <c:pt idx="16159">
                  <c:v>0.827</c:v>
                </c:pt>
                <c:pt idx="16160">
                  <c:v>0.709</c:v>
                </c:pt>
                <c:pt idx="16161">
                  <c:v>0.827</c:v>
                </c:pt>
                <c:pt idx="16162">
                  <c:v>0.955</c:v>
                </c:pt>
                <c:pt idx="16163">
                  <c:v>0.955</c:v>
                </c:pt>
                <c:pt idx="16164">
                  <c:v>1.096</c:v>
                </c:pt>
                <c:pt idx="16165">
                  <c:v>1.588</c:v>
                </c:pt>
                <c:pt idx="16166">
                  <c:v>2.664</c:v>
                </c:pt>
                <c:pt idx="16167">
                  <c:v>2.664</c:v>
                </c:pt>
                <c:pt idx="16168">
                  <c:v>2.422</c:v>
                </c:pt>
                <c:pt idx="16169">
                  <c:v>1.979</c:v>
                </c:pt>
                <c:pt idx="16170">
                  <c:v>1.777</c:v>
                </c:pt>
                <c:pt idx="16171">
                  <c:v>1.588</c:v>
                </c:pt>
                <c:pt idx="16172">
                  <c:v>1.412</c:v>
                </c:pt>
                <c:pt idx="16173">
                  <c:v>2.139</c:v>
                </c:pt>
                <c:pt idx="16174">
                  <c:v>2.422</c:v>
                </c:pt>
                <c:pt idx="16175">
                  <c:v>4.089</c:v>
                </c:pt>
                <c:pt idx="16176">
                  <c:v>4.089</c:v>
                </c:pt>
                <c:pt idx="16177">
                  <c:v>4.418</c:v>
                </c:pt>
                <c:pt idx="16178">
                  <c:v>4.763</c:v>
                </c:pt>
                <c:pt idx="16179">
                  <c:v>3.774</c:v>
                </c:pt>
                <c:pt idx="16180">
                  <c:v>2.664</c:v>
                </c:pt>
                <c:pt idx="16181">
                  <c:v>2.139</c:v>
                </c:pt>
                <c:pt idx="16182">
                  <c:v>3.19</c:v>
                </c:pt>
                <c:pt idx="16183">
                  <c:v>4.418</c:v>
                </c:pt>
                <c:pt idx="16184">
                  <c:v>4.089</c:v>
                </c:pt>
                <c:pt idx="16185">
                  <c:v>3.475</c:v>
                </c:pt>
                <c:pt idx="16186">
                  <c:v>3.19</c:v>
                </c:pt>
                <c:pt idx="16187">
                  <c:v>2.664</c:v>
                </c:pt>
                <c:pt idx="16188">
                  <c:v>3.475</c:v>
                </c:pt>
                <c:pt idx="16189">
                  <c:v>5.893</c:v>
                </c:pt>
                <c:pt idx="16190">
                  <c:v>9.509</c:v>
                </c:pt>
                <c:pt idx="16191">
                  <c:v>9.509</c:v>
                </c:pt>
                <c:pt idx="16192">
                  <c:v>6.728</c:v>
                </c:pt>
                <c:pt idx="16193">
                  <c:v>5.501</c:v>
                </c:pt>
                <c:pt idx="16194">
                  <c:v>4.763</c:v>
                </c:pt>
                <c:pt idx="16195">
                  <c:v>7.986</c:v>
                </c:pt>
                <c:pt idx="16196">
                  <c:v>7.986</c:v>
                </c:pt>
                <c:pt idx="16197">
                  <c:v>6.302</c:v>
                </c:pt>
                <c:pt idx="16198">
                  <c:v>5.124</c:v>
                </c:pt>
                <c:pt idx="16199">
                  <c:v>4.763</c:v>
                </c:pt>
                <c:pt idx="16200">
                  <c:v>4.089</c:v>
                </c:pt>
                <c:pt idx="16201">
                  <c:v>3.774</c:v>
                </c:pt>
                <c:pt idx="16202">
                  <c:v>6.302</c:v>
                </c:pt>
                <c:pt idx="16203">
                  <c:v>8.476000000000001</c:v>
                </c:pt>
                <c:pt idx="16204">
                  <c:v>16.518</c:v>
                </c:pt>
                <c:pt idx="16205">
                  <c:v>20.282</c:v>
                </c:pt>
                <c:pt idx="16206">
                  <c:v>15.784</c:v>
                </c:pt>
                <c:pt idx="16207">
                  <c:v>12.409</c:v>
                </c:pt>
                <c:pt idx="16208">
                  <c:v>8.983000000000001</c:v>
                </c:pt>
                <c:pt idx="16209">
                  <c:v>6.728</c:v>
                </c:pt>
                <c:pt idx="16210">
                  <c:v>5.893</c:v>
                </c:pt>
                <c:pt idx="16211">
                  <c:v>5.124</c:v>
                </c:pt>
                <c:pt idx="16212">
                  <c:v>4.089</c:v>
                </c:pt>
                <c:pt idx="16213">
                  <c:v>3.475</c:v>
                </c:pt>
                <c:pt idx="16214">
                  <c:v>3.19</c:v>
                </c:pt>
                <c:pt idx="16215">
                  <c:v>2.664</c:v>
                </c:pt>
                <c:pt idx="16216">
                  <c:v>2.422</c:v>
                </c:pt>
                <c:pt idx="16217">
                  <c:v>2.139</c:v>
                </c:pt>
                <c:pt idx="16218">
                  <c:v>1.777</c:v>
                </c:pt>
                <c:pt idx="16219">
                  <c:v>1.588</c:v>
                </c:pt>
                <c:pt idx="16220">
                  <c:v>1.588</c:v>
                </c:pt>
                <c:pt idx="16221">
                  <c:v>1.588</c:v>
                </c:pt>
                <c:pt idx="16222">
                  <c:v>1.412</c:v>
                </c:pt>
                <c:pt idx="16223">
                  <c:v>1.248</c:v>
                </c:pt>
                <c:pt idx="16224">
                  <c:v>1.248</c:v>
                </c:pt>
                <c:pt idx="16225">
                  <c:v>1.248</c:v>
                </c:pt>
                <c:pt idx="16226">
                  <c:v>1.096</c:v>
                </c:pt>
                <c:pt idx="16227">
                  <c:v>1.096</c:v>
                </c:pt>
                <c:pt idx="16228">
                  <c:v>1.096</c:v>
                </c:pt>
                <c:pt idx="16229">
                  <c:v>0.955</c:v>
                </c:pt>
                <c:pt idx="16230">
                  <c:v>0.827</c:v>
                </c:pt>
                <c:pt idx="16231">
                  <c:v>0.827</c:v>
                </c:pt>
                <c:pt idx="16232">
                  <c:v>0.709</c:v>
                </c:pt>
                <c:pt idx="16233">
                  <c:v>0.709</c:v>
                </c:pt>
                <c:pt idx="16234">
                  <c:v>0.709</c:v>
                </c:pt>
                <c:pt idx="16235">
                  <c:v>0.601</c:v>
                </c:pt>
                <c:pt idx="16236">
                  <c:v>0.709</c:v>
                </c:pt>
                <c:pt idx="16237">
                  <c:v>0.601</c:v>
                </c:pt>
                <c:pt idx="16238">
                  <c:v>0.601</c:v>
                </c:pt>
                <c:pt idx="16239">
                  <c:v>0.601</c:v>
                </c:pt>
                <c:pt idx="16240">
                  <c:v>0.505</c:v>
                </c:pt>
                <c:pt idx="16241">
                  <c:v>0.505</c:v>
                </c:pt>
                <c:pt idx="16242">
                  <c:v>0.505</c:v>
                </c:pt>
                <c:pt idx="16243">
                  <c:v>0.505</c:v>
                </c:pt>
                <c:pt idx="16244">
                  <c:v>0.505</c:v>
                </c:pt>
                <c:pt idx="16245">
                  <c:v>0.505</c:v>
                </c:pt>
                <c:pt idx="16246">
                  <c:v>0.418</c:v>
                </c:pt>
                <c:pt idx="16247">
                  <c:v>0.418</c:v>
                </c:pt>
                <c:pt idx="16248">
                  <c:v>0.418</c:v>
                </c:pt>
                <c:pt idx="16249">
                  <c:v>0.418</c:v>
                </c:pt>
                <c:pt idx="16250">
                  <c:v>0.341</c:v>
                </c:pt>
                <c:pt idx="16251">
                  <c:v>0.418</c:v>
                </c:pt>
                <c:pt idx="16252">
                  <c:v>0.341</c:v>
                </c:pt>
                <c:pt idx="16253">
                  <c:v>0.418</c:v>
                </c:pt>
                <c:pt idx="16254">
                  <c:v>0.418</c:v>
                </c:pt>
                <c:pt idx="16255">
                  <c:v>0.418</c:v>
                </c:pt>
                <c:pt idx="16256">
                  <c:v>0.341</c:v>
                </c:pt>
                <c:pt idx="16257">
                  <c:v>0.341</c:v>
                </c:pt>
                <c:pt idx="16258">
                  <c:v>0.341</c:v>
                </c:pt>
                <c:pt idx="16259">
                  <c:v>0.341</c:v>
                </c:pt>
                <c:pt idx="16260">
                  <c:v>0.341</c:v>
                </c:pt>
                <c:pt idx="16261">
                  <c:v>0.273</c:v>
                </c:pt>
                <c:pt idx="16262">
                  <c:v>0.341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0.273</c:v>
                </c:pt>
                <c:pt idx="16269">
                  <c:v>0.214</c:v>
                </c:pt>
                <c:pt idx="16270">
                  <c:v>0.273</c:v>
                </c:pt>
                <c:pt idx="16271">
                  <c:v>1.412</c:v>
                </c:pt>
                <c:pt idx="16272">
                  <c:v>3.475</c:v>
                </c:pt>
                <c:pt idx="16273">
                  <c:v>2.92</c:v>
                </c:pt>
                <c:pt idx="16274">
                  <c:v>2.139</c:v>
                </c:pt>
                <c:pt idx="16275">
                  <c:v>1.979</c:v>
                </c:pt>
                <c:pt idx="16276">
                  <c:v>1.412</c:v>
                </c:pt>
                <c:pt idx="16277">
                  <c:v>1.096</c:v>
                </c:pt>
                <c:pt idx="16278">
                  <c:v>0.955</c:v>
                </c:pt>
                <c:pt idx="16279">
                  <c:v>0.955</c:v>
                </c:pt>
                <c:pt idx="16280">
                  <c:v>0.827</c:v>
                </c:pt>
                <c:pt idx="16281">
                  <c:v>0.709</c:v>
                </c:pt>
                <c:pt idx="16282">
                  <c:v>0.601</c:v>
                </c:pt>
                <c:pt idx="16283">
                  <c:v>0.601</c:v>
                </c:pt>
                <c:pt idx="16284">
                  <c:v>0.601</c:v>
                </c:pt>
                <c:pt idx="16285">
                  <c:v>0.601</c:v>
                </c:pt>
                <c:pt idx="16286">
                  <c:v>0.601</c:v>
                </c:pt>
                <c:pt idx="16287">
                  <c:v>0.601</c:v>
                </c:pt>
                <c:pt idx="16288">
                  <c:v>0.709</c:v>
                </c:pt>
                <c:pt idx="16289">
                  <c:v>0.709</c:v>
                </c:pt>
                <c:pt idx="16290">
                  <c:v>0.601</c:v>
                </c:pt>
                <c:pt idx="16291">
                  <c:v>0.601</c:v>
                </c:pt>
                <c:pt idx="16292">
                  <c:v>0.601</c:v>
                </c:pt>
                <c:pt idx="16293">
                  <c:v>0.505</c:v>
                </c:pt>
                <c:pt idx="16294">
                  <c:v>0.418</c:v>
                </c:pt>
                <c:pt idx="16295">
                  <c:v>0.341</c:v>
                </c:pt>
                <c:pt idx="16296">
                  <c:v>0.341</c:v>
                </c:pt>
                <c:pt idx="16297">
                  <c:v>0.341</c:v>
                </c:pt>
                <c:pt idx="16298">
                  <c:v>0.273</c:v>
                </c:pt>
                <c:pt idx="16299">
                  <c:v>0.273</c:v>
                </c:pt>
                <c:pt idx="16300">
                  <c:v>0.273</c:v>
                </c:pt>
                <c:pt idx="16301">
                  <c:v>0.214</c:v>
                </c:pt>
                <c:pt idx="16302">
                  <c:v>0.273</c:v>
                </c:pt>
                <c:pt idx="16303">
                  <c:v>0.273</c:v>
                </c:pt>
                <c:pt idx="16304">
                  <c:v>0.214</c:v>
                </c:pt>
                <c:pt idx="16305">
                  <c:v>0.214</c:v>
                </c:pt>
                <c:pt idx="16306">
                  <c:v>0.214</c:v>
                </c:pt>
                <c:pt idx="16307">
                  <c:v>0.214</c:v>
                </c:pt>
                <c:pt idx="16308">
                  <c:v>0.163</c:v>
                </c:pt>
                <c:pt idx="16309">
                  <c:v>0.214</c:v>
                </c:pt>
                <c:pt idx="16310">
                  <c:v>0.214</c:v>
                </c:pt>
                <c:pt idx="16311">
                  <c:v>0.214</c:v>
                </c:pt>
                <c:pt idx="16312">
                  <c:v>0.214</c:v>
                </c:pt>
                <c:pt idx="16313">
                  <c:v>0.163</c:v>
                </c:pt>
                <c:pt idx="16314">
                  <c:v>0.163</c:v>
                </c:pt>
                <c:pt idx="16315">
                  <c:v>0.163</c:v>
                </c:pt>
                <c:pt idx="16316">
                  <c:v>0.163</c:v>
                </c:pt>
                <c:pt idx="16317">
                  <c:v>0.163</c:v>
                </c:pt>
                <c:pt idx="16318">
                  <c:v>0.214</c:v>
                </c:pt>
                <c:pt idx="16319">
                  <c:v>0.163</c:v>
                </c:pt>
                <c:pt idx="16320">
                  <c:v>0.163</c:v>
                </c:pt>
                <c:pt idx="16321">
                  <c:v>0.214</c:v>
                </c:pt>
                <c:pt idx="16322">
                  <c:v>0.163</c:v>
                </c:pt>
                <c:pt idx="16323">
                  <c:v>0.163</c:v>
                </c:pt>
                <c:pt idx="16324">
                  <c:v>0.163</c:v>
                </c:pt>
                <c:pt idx="16325">
                  <c:v>0.163</c:v>
                </c:pt>
                <c:pt idx="16326">
                  <c:v>0.163</c:v>
                </c:pt>
                <c:pt idx="16327">
                  <c:v>0.163</c:v>
                </c:pt>
                <c:pt idx="16328">
                  <c:v>0.163</c:v>
                </c:pt>
                <c:pt idx="16329">
                  <c:v>0.13</c:v>
                </c:pt>
                <c:pt idx="16330">
                  <c:v>0.13</c:v>
                </c:pt>
                <c:pt idx="16331">
                  <c:v>0.163</c:v>
                </c:pt>
                <c:pt idx="16332">
                  <c:v>0.163</c:v>
                </c:pt>
                <c:pt idx="16333">
                  <c:v>0.13</c:v>
                </c:pt>
                <c:pt idx="16334">
                  <c:v>0.163</c:v>
                </c:pt>
                <c:pt idx="16335">
                  <c:v>0.13</c:v>
                </c:pt>
                <c:pt idx="16336">
                  <c:v>0.163</c:v>
                </c:pt>
                <c:pt idx="16337">
                  <c:v>0.214</c:v>
                </c:pt>
                <c:pt idx="16338">
                  <c:v>0.214</c:v>
                </c:pt>
                <c:pt idx="16339">
                  <c:v>0.214</c:v>
                </c:pt>
                <c:pt idx="16340">
                  <c:v>0.214</c:v>
                </c:pt>
                <c:pt idx="16341">
                  <c:v>0.273</c:v>
                </c:pt>
                <c:pt idx="16342">
                  <c:v>0.214</c:v>
                </c:pt>
                <c:pt idx="16343">
                  <c:v>0.214</c:v>
                </c:pt>
                <c:pt idx="16344">
                  <c:v>0.214</c:v>
                </c:pt>
                <c:pt idx="16345">
                  <c:v>0.214</c:v>
                </c:pt>
                <c:pt idx="16346">
                  <c:v>0.214</c:v>
                </c:pt>
                <c:pt idx="16347">
                  <c:v>0.214</c:v>
                </c:pt>
                <c:pt idx="16348">
                  <c:v>0.214</c:v>
                </c:pt>
                <c:pt idx="16349">
                  <c:v>0.214</c:v>
                </c:pt>
                <c:pt idx="16350">
                  <c:v>0.214</c:v>
                </c:pt>
                <c:pt idx="16351">
                  <c:v>0.163</c:v>
                </c:pt>
                <c:pt idx="16352">
                  <c:v>0.214</c:v>
                </c:pt>
                <c:pt idx="16353">
                  <c:v>0.214</c:v>
                </c:pt>
                <c:pt idx="16354">
                  <c:v>0.214</c:v>
                </c:pt>
                <c:pt idx="16355">
                  <c:v>0.273</c:v>
                </c:pt>
                <c:pt idx="16356">
                  <c:v>0.163</c:v>
                </c:pt>
                <c:pt idx="16357">
                  <c:v>0.163</c:v>
                </c:pt>
                <c:pt idx="16358">
                  <c:v>0.214</c:v>
                </c:pt>
                <c:pt idx="16359">
                  <c:v>0.273</c:v>
                </c:pt>
                <c:pt idx="16360">
                  <c:v>0.273</c:v>
                </c:pt>
                <c:pt idx="16361">
                  <c:v>0.273</c:v>
                </c:pt>
                <c:pt idx="16362">
                  <c:v>0.214</c:v>
                </c:pt>
                <c:pt idx="16363">
                  <c:v>0.273</c:v>
                </c:pt>
                <c:pt idx="16364">
                  <c:v>0.273</c:v>
                </c:pt>
                <c:pt idx="16365">
                  <c:v>0.273</c:v>
                </c:pt>
                <c:pt idx="16366">
                  <c:v>0.214</c:v>
                </c:pt>
                <c:pt idx="16367">
                  <c:v>0.214</c:v>
                </c:pt>
                <c:pt idx="16368">
                  <c:v>0.273</c:v>
                </c:pt>
                <c:pt idx="16369">
                  <c:v>0.273</c:v>
                </c:pt>
                <c:pt idx="16370">
                  <c:v>0.273</c:v>
                </c:pt>
                <c:pt idx="16371">
                  <c:v>0.273</c:v>
                </c:pt>
                <c:pt idx="16372">
                  <c:v>0.214</c:v>
                </c:pt>
                <c:pt idx="16373">
                  <c:v>0.214</c:v>
                </c:pt>
                <c:pt idx="16374">
                  <c:v>0.214</c:v>
                </c:pt>
                <c:pt idx="16375">
                  <c:v>0.163</c:v>
                </c:pt>
                <c:pt idx="16376">
                  <c:v>0.214</c:v>
                </c:pt>
                <c:pt idx="16377">
                  <c:v>0.214</c:v>
                </c:pt>
                <c:pt idx="16378">
                  <c:v>0.214</c:v>
                </c:pt>
                <c:pt idx="16379">
                  <c:v>0.214</c:v>
                </c:pt>
                <c:pt idx="16380">
                  <c:v>0.214</c:v>
                </c:pt>
                <c:pt idx="16381">
                  <c:v>0.214</c:v>
                </c:pt>
                <c:pt idx="16382">
                  <c:v>0.163</c:v>
                </c:pt>
                <c:pt idx="16383">
                  <c:v>0.214</c:v>
                </c:pt>
                <c:pt idx="16384">
                  <c:v>0.214</c:v>
                </c:pt>
                <c:pt idx="16385">
                  <c:v>0.214</c:v>
                </c:pt>
                <c:pt idx="16386">
                  <c:v>0.341</c:v>
                </c:pt>
                <c:pt idx="16387">
                  <c:v>0.601</c:v>
                </c:pt>
                <c:pt idx="16388">
                  <c:v>0.955</c:v>
                </c:pt>
                <c:pt idx="16389">
                  <c:v>1.248</c:v>
                </c:pt>
                <c:pt idx="16390">
                  <c:v>1.248</c:v>
                </c:pt>
                <c:pt idx="16391">
                  <c:v>1.248</c:v>
                </c:pt>
                <c:pt idx="16392">
                  <c:v>1.979</c:v>
                </c:pt>
                <c:pt idx="16393">
                  <c:v>2.664</c:v>
                </c:pt>
                <c:pt idx="16394">
                  <c:v>2.422</c:v>
                </c:pt>
                <c:pt idx="16395">
                  <c:v>2.422</c:v>
                </c:pt>
                <c:pt idx="16396">
                  <c:v>1.979</c:v>
                </c:pt>
                <c:pt idx="16397">
                  <c:v>1.588</c:v>
                </c:pt>
                <c:pt idx="16398">
                  <c:v>1.588</c:v>
                </c:pt>
                <c:pt idx="16399">
                  <c:v>1.588</c:v>
                </c:pt>
                <c:pt idx="16400">
                  <c:v>1.588</c:v>
                </c:pt>
                <c:pt idx="16401">
                  <c:v>1.412</c:v>
                </c:pt>
                <c:pt idx="16402">
                  <c:v>1.096</c:v>
                </c:pt>
                <c:pt idx="16403">
                  <c:v>0.955</c:v>
                </c:pt>
                <c:pt idx="16404">
                  <c:v>0.955</c:v>
                </c:pt>
                <c:pt idx="16405">
                  <c:v>0.955</c:v>
                </c:pt>
                <c:pt idx="16406">
                  <c:v>1.096</c:v>
                </c:pt>
                <c:pt idx="16407">
                  <c:v>1.096</c:v>
                </c:pt>
                <c:pt idx="16408">
                  <c:v>0.955</c:v>
                </c:pt>
                <c:pt idx="16409">
                  <c:v>0.827</c:v>
                </c:pt>
                <c:pt idx="16410">
                  <c:v>0.709</c:v>
                </c:pt>
                <c:pt idx="16411">
                  <c:v>0.709</c:v>
                </c:pt>
                <c:pt idx="16412">
                  <c:v>0.601</c:v>
                </c:pt>
                <c:pt idx="16413">
                  <c:v>0.601</c:v>
                </c:pt>
                <c:pt idx="16414">
                  <c:v>0.955</c:v>
                </c:pt>
                <c:pt idx="16415">
                  <c:v>1.248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'SLR-045A-stormflow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0.001</c:v>
                </c:pt>
                <c:pt idx="20">
                  <c:v>0.004</c:v>
                </c:pt>
                <c:pt idx="21">
                  <c:v>0.001</c:v>
                </c:pt>
                <c:pt idx="22">
                  <c:v>0</c:v>
                </c:pt>
                <c:pt idx="23">
                  <c:v>0.001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0.001</c:v>
                </c:pt>
                <c:pt idx="30">
                  <c:v>0.004</c:v>
                </c:pt>
                <c:pt idx="31">
                  <c:v>0.004</c:v>
                </c:pt>
                <c:pt idx="32">
                  <c:v>0.011</c:v>
                </c:pt>
                <c:pt idx="33">
                  <c:v>0.004</c:v>
                </c:pt>
                <c:pt idx="34">
                  <c:v>0.004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0.001</c:v>
                </c:pt>
                <c:pt idx="39">
                  <c:v>0.001</c:v>
                </c:pt>
                <c:pt idx="40">
                  <c:v>0.004</c:v>
                </c:pt>
                <c:pt idx="41">
                  <c:v>0.001</c:v>
                </c:pt>
                <c:pt idx="42">
                  <c:v>0.001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0.04</c:v>
                </c:pt>
                <c:pt idx="53">
                  <c:v>0.418</c:v>
                </c:pt>
                <c:pt idx="54">
                  <c:v>0.418</c:v>
                </c:pt>
                <c:pt idx="55">
                  <c:v>0.273</c:v>
                </c:pt>
                <c:pt idx="56">
                  <c:v>0.214</c:v>
                </c:pt>
                <c:pt idx="57">
                  <c:v>0.13</c:v>
                </c:pt>
                <c:pt idx="58">
                  <c:v>0.063</c:v>
                </c:pt>
                <c:pt idx="59">
                  <c:v>0.04</c:v>
                </c:pt>
                <c:pt idx="60">
                  <c:v>0.023</c:v>
                </c:pt>
                <c:pt idx="61">
                  <c:v>0.011</c:v>
                </c:pt>
                <c:pt idx="62">
                  <c:v>0.004</c:v>
                </c:pt>
                <c:pt idx="63">
                  <c:v>0.001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0.004</c:v>
                </c:pt>
                <c:pt idx="87">
                  <c:v>0.063</c:v>
                </c:pt>
                <c:pt idx="88">
                  <c:v>0.093</c:v>
                </c:pt>
                <c:pt idx="89">
                  <c:v>0.093</c:v>
                </c:pt>
                <c:pt idx="90">
                  <c:v>0.04</c:v>
                </c:pt>
                <c:pt idx="91">
                  <c:v>0.023</c:v>
                </c:pt>
                <c:pt idx="92">
                  <c:v>0.011</c:v>
                </c:pt>
                <c:pt idx="93">
                  <c:v>0.004</c:v>
                </c:pt>
                <c:pt idx="94">
                  <c:v>0.001</c:v>
                </c:pt>
                <c:pt idx="95">
                  <c:v>0.001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0.001</c:v>
                </c:pt>
                <c:pt idx="209">
                  <c:v>0.011</c:v>
                </c:pt>
                <c:pt idx="210">
                  <c:v>0.023</c:v>
                </c:pt>
                <c:pt idx="211">
                  <c:v>0.04</c:v>
                </c:pt>
                <c:pt idx="212">
                  <c:v>0.04</c:v>
                </c:pt>
                <c:pt idx="213">
                  <c:v>0.063</c:v>
                </c:pt>
                <c:pt idx="214">
                  <c:v>0.063</c:v>
                </c:pt>
                <c:pt idx="215">
                  <c:v>0.063</c:v>
                </c:pt>
                <c:pt idx="216">
                  <c:v>0.13</c:v>
                </c:pt>
                <c:pt idx="217">
                  <c:v>0.163</c:v>
                </c:pt>
                <c:pt idx="218">
                  <c:v>0.163</c:v>
                </c:pt>
                <c:pt idx="219">
                  <c:v>0.163</c:v>
                </c:pt>
                <c:pt idx="220">
                  <c:v>0.13</c:v>
                </c:pt>
                <c:pt idx="221">
                  <c:v>0.13</c:v>
                </c:pt>
                <c:pt idx="222">
                  <c:v>0.093</c:v>
                </c:pt>
                <c:pt idx="223">
                  <c:v>0.093</c:v>
                </c:pt>
                <c:pt idx="224">
                  <c:v>0.063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0.011</c:v>
                </c:pt>
                <c:pt idx="235">
                  <c:v>0.011</c:v>
                </c:pt>
                <c:pt idx="236">
                  <c:v>0.011</c:v>
                </c:pt>
                <c:pt idx="237">
                  <c:v>0.004</c:v>
                </c:pt>
                <c:pt idx="238">
                  <c:v>0.004</c:v>
                </c:pt>
                <c:pt idx="239">
                  <c:v>0.004</c:v>
                </c:pt>
                <c:pt idx="240">
                  <c:v>0.004</c:v>
                </c:pt>
                <c:pt idx="241">
                  <c:v>0.004</c:v>
                </c:pt>
                <c:pt idx="242">
                  <c:v>0.004</c:v>
                </c:pt>
                <c:pt idx="243">
                  <c:v>0.004</c:v>
                </c:pt>
                <c:pt idx="244">
                  <c:v>0.004</c:v>
                </c:pt>
                <c:pt idx="245">
                  <c:v>0.011</c:v>
                </c:pt>
                <c:pt idx="246">
                  <c:v>0.011</c:v>
                </c:pt>
                <c:pt idx="247">
                  <c:v>0.011</c:v>
                </c:pt>
                <c:pt idx="248">
                  <c:v>0.011</c:v>
                </c:pt>
                <c:pt idx="249">
                  <c:v>0.004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0.023</c:v>
                </c:pt>
                <c:pt idx="257">
                  <c:v>0.04</c:v>
                </c:pt>
                <c:pt idx="258">
                  <c:v>0.04</c:v>
                </c:pt>
                <c:pt idx="259">
                  <c:v>0.214</c:v>
                </c:pt>
                <c:pt idx="260">
                  <c:v>0.341</c:v>
                </c:pt>
                <c:pt idx="261">
                  <c:v>0.341</c:v>
                </c:pt>
                <c:pt idx="262">
                  <c:v>0.341</c:v>
                </c:pt>
                <c:pt idx="263">
                  <c:v>0.273</c:v>
                </c:pt>
                <c:pt idx="264">
                  <c:v>0.214</c:v>
                </c:pt>
                <c:pt idx="265">
                  <c:v>0.163</c:v>
                </c:pt>
                <c:pt idx="266">
                  <c:v>0.13</c:v>
                </c:pt>
                <c:pt idx="267">
                  <c:v>0.163</c:v>
                </c:pt>
                <c:pt idx="268">
                  <c:v>0.163</c:v>
                </c:pt>
                <c:pt idx="269">
                  <c:v>0.163</c:v>
                </c:pt>
                <c:pt idx="270">
                  <c:v>0.13</c:v>
                </c:pt>
                <c:pt idx="271">
                  <c:v>0.093</c:v>
                </c:pt>
                <c:pt idx="272">
                  <c:v>0.093</c:v>
                </c:pt>
                <c:pt idx="273">
                  <c:v>0.093</c:v>
                </c:pt>
                <c:pt idx="274">
                  <c:v>0.063</c:v>
                </c:pt>
                <c:pt idx="275">
                  <c:v>0.063</c:v>
                </c:pt>
                <c:pt idx="276">
                  <c:v>0.04</c:v>
                </c:pt>
                <c:pt idx="277">
                  <c:v>0.04</c:v>
                </c:pt>
                <c:pt idx="278">
                  <c:v>0.023</c:v>
                </c:pt>
                <c:pt idx="279">
                  <c:v>0.04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0.023</c:v>
                </c:pt>
                <c:pt idx="289">
                  <c:v>0.023</c:v>
                </c:pt>
                <c:pt idx="290">
                  <c:v>0.023</c:v>
                </c:pt>
                <c:pt idx="291">
                  <c:v>0.011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0.023</c:v>
                </c:pt>
                <c:pt idx="297">
                  <c:v>0.04</c:v>
                </c:pt>
                <c:pt idx="298">
                  <c:v>0.04</c:v>
                </c:pt>
                <c:pt idx="299">
                  <c:v>0.023</c:v>
                </c:pt>
                <c:pt idx="300">
                  <c:v>0.023</c:v>
                </c:pt>
                <c:pt idx="301">
                  <c:v>0.023</c:v>
                </c:pt>
                <c:pt idx="302">
                  <c:v>0.023</c:v>
                </c:pt>
                <c:pt idx="303">
                  <c:v>0.023</c:v>
                </c:pt>
                <c:pt idx="304">
                  <c:v>0.023</c:v>
                </c:pt>
                <c:pt idx="305">
                  <c:v>0.023</c:v>
                </c:pt>
                <c:pt idx="306">
                  <c:v>0.063</c:v>
                </c:pt>
                <c:pt idx="307">
                  <c:v>0.13</c:v>
                </c:pt>
                <c:pt idx="308">
                  <c:v>0.093</c:v>
                </c:pt>
                <c:pt idx="309">
                  <c:v>0.13</c:v>
                </c:pt>
                <c:pt idx="310">
                  <c:v>0.063</c:v>
                </c:pt>
                <c:pt idx="311">
                  <c:v>0.063</c:v>
                </c:pt>
                <c:pt idx="312">
                  <c:v>0.04</c:v>
                </c:pt>
                <c:pt idx="313">
                  <c:v>0.04</c:v>
                </c:pt>
                <c:pt idx="314">
                  <c:v>0.063</c:v>
                </c:pt>
                <c:pt idx="315">
                  <c:v>0.13</c:v>
                </c:pt>
                <c:pt idx="316">
                  <c:v>0.13</c:v>
                </c:pt>
                <c:pt idx="317">
                  <c:v>0.163</c:v>
                </c:pt>
                <c:pt idx="318">
                  <c:v>0.214</c:v>
                </c:pt>
                <c:pt idx="319">
                  <c:v>0.273</c:v>
                </c:pt>
                <c:pt idx="320">
                  <c:v>0.505</c:v>
                </c:pt>
                <c:pt idx="321">
                  <c:v>0.601</c:v>
                </c:pt>
                <c:pt idx="322">
                  <c:v>0.709</c:v>
                </c:pt>
                <c:pt idx="323">
                  <c:v>0.827</c:v>
                </c:pt>
                <c:pt idx="324">
                  <c:v>1.412</c:v>
                </c:pt>
                <c:pt idx="325">
                  <c:v>2.92</c:v>
                </c:pt>
                <c:pt idx="326">
                  <c:v>4.089</c:v>
                </c:pt>
                <c:pt idx="327">
                  <c:v>3.774</c:v>
                </c:pt>
                <c:pt idx="328">
                  <c:v>2.92</c:v>
                </c:pt>
                <c:pt idx="329">
                  <c:v>2.422</c:v>
                </c:pt>
                <c:pt idx="330">
                  <c:v>2.139</c:v>
                </c:pt>
                <c:pt idx="331">
                  <c:v>2.139</c:v>
                </c:pt>
                <c:pt idx="332">
                  <c:v>2.139</c:v>
                </c:pt>
                <c:pt idx="333">
                  <c:v>2.422</c:v>
                </c:pt>
                <c:pt idx="334">
                  <c:v>2.422</c:v>
                </c:pt>
                <c:pt idx="335">
                  <c:v>2.664</c:v>
                </c:pt>
                <c:pt idx="336">
                  <c:v>2.664</c:v>
                </c:pt>
                <c:pt idx="337">
                  <c:v>2.664</c:v>
                </c:pt>
                <c:pt idx="338">
                  <c:v>3.475</c:v>
                </c:pt>
                <c:pt idx="339">
                  <c:v>3.475</c:v>
                </c:pt>
                <c:pt idx="340">
                  <c:v>5.124</c:v>
                </c:pt>
                <c:pt idx="341">
                  <c:v>5.893</c:v>
                </c:pt>
                <c:pt idx="342">
                  <c:v>5.124</c:v>
                </c:pt>
                <c:pt idx="343">
                  <c:v>4.763</c:v>
                </c:pt>
                <c:pt idx="344">
                  <c:v>4.418</c:v>
                </c:pt>
                <c:pt idx="345">
                  <c:v>4.418</c:v>
                </c:pt>
                <c:pt idx="346">
                  <c:v>4.089</c:v>
                </c:pt>
                <c:pt idx="347">
                  <c:v>4.089</c:v>
                </c:pt>
                <c:pt idx="348">
                  <c:v>4.089</c:v>
                </c:pt>
                <c:pt idx="349">
                  <c:v>3.774</c:v>
                </c:pt>
                <c:pt idx="350">
                  <c:v>4.089</c:v>
                </c:pt>
                <c:pt idx="351">
                  <c:v>4.089</c:v>
                </c:pt>
                <c:pt idx="352">
                  <c:v>4.089</c:v>
                </c:pt>
                <c:pt idx="353">
                  <c:v>4.418</c:v>
                </c:pt>
                <c:pt idx="354">
                  <c:v>4.418</c:v>
                </c:pt>
                <c:pt idx="355">
                  <c:v>4.089</c:v>
                </c:pt>
                <c:pt idx="356">
                  <c:v>4.089</c:v>
                </c:pt>
                <c:pt idx="357">
                  <c:v>4.418</c:v>
                </c:pt>
                <c:pt idx="358">
                  <c:v>4.418</c:v>
                </c:pt>
                <c:pt idx="359">
                  <c:v>4.763</c:v>
                </c:pt>
                <c:pt idx="360">
                  <c:v>4.418</c:v>
                </c:pt>
                <c:pt idx="361">
                  <c:v>4.418</c:v>
                </c:pt>
                <c:pt idx="362">
                  <c:v>4.763</c:v>
                </c:pt>
                <c:pt idx="363">
                  <c:v>4.763</c:v>
                </c:pt>
                <c:pt idx="364">
                  <c:v>4.763</c:v>
                </c:pt>
                <c:pt idx="365">
                  <c:v>5.124</c:v>
                </c:pt>
                <c:pt idx="366">
                  <c:v>4.763</c:v>
                </c:pt>
                <c:pt idx="367">
                  <c:v>4.763</c:v>
                </c:pt>
                <c:pt idx="368">
                  <c:v>5.124</c:v>
                </c:pt>
                <c:pt idx="369">
                  <c:v>7.171</c:v>
                </c:pt>
                <c:pt idx="370">
                  <c:v>10.052</c:v>
                </c:pt>
                <c:pt idx="371">
                  <c:v>10.052</c:v>
                </c:pt>
                <c:pt idx="372">
                  <c:v>10.052</c:v>
                </c:pt>
                <c:pt idx="373">
                  <c:v>8.983000000000001</c:v>
                </c:pt>
                <c:pt idx="374">
                  <c:v>7.986</c:v>
                </c:pt>
                <c:pt idx="375">
                  <c:v>7.514</c:v>
                </c:pt>
                <c:pt idx="376">
                  <c:v>7.171</c:v>
                </c:pt>
                <c:pt idx="377">
                  <c:v>7.171</c:v>
                </c:pt>
                <c:pt idx="378">
                  <c:v>7.171</c:v>
                </c:pt>
                <c:pt idx="379">
                  <c:v>7.171</c:v>
                </c:pt>
                <c:pt idx="380">
                  <c:v>6.728</c:v>
                </c:pt>
                <c:pt idx="381">
                  <c:v>6.728</c:v>
                </c:pt>
                <c:pt idx="382">
                  <c:v>6.302</c:v>
                </c:pt>
                <c:pt idx="383">
                  <c:v>5.893</c:v>
                </c:pt>
                <c:pt idx="384">
                  <c:v>5.501</c:v>
                </c:pt>
                <c:pt idx="385">
                  <c:v>5.501</c:v>
                </c:pt>
                <c:pt idx="386">
                  <c:v>5.501</c:v>
                </c:pt>
                <c:pt idx="387">
                  <c:v>4.763</c:v>
                </c:pt>
                <c:pt idx="388">
                  <c:v>3.774</c:v>
                </c:pt>
                <c:pt idx="389">
                  <c:v>3.19</c:v>
                </c:pt>
                <c:pt idx="390">
                  <c:v>2.664</c:v>
                </c:pt>
                <c:pt idx="391">
                  <c:v>2.422</c:v>
                </c:pt>
                <c:pt idx="392">
                  <c:v>1.979</c:v>
                </c:pt>
                <c:pt idx="393">
                  <c:v>1.588</c:v>
                </c:pt>
                <c:pt idx="394">
                  <c:v>1.412</c:v>
                </c:pt>
                <c:pt idx="395">
                  <c:v>1.248</c:v>
                </c:pt>
                <c:pt idx="396">
                  <c:v>1.096</c:v>
                </c:pt>
                <c:pt idx="397">
                  <c:v>0.955</c:v>
                </c:pt>
                <c:pt idx="398">
                  <c:v>0.827</c:v>
                </c:pt>
                <c:pt idx="399">
                  <c:v>0.709</c:v>
                </c:pt>
                <c:pt idx="400">
                  <c:v>0.709</c:v>
                </c:pt>
                <c:pt idx="401">
                  <c:v>0.601</c:v>
                </c:pt>
                <c:pt idx="402">
                  <c:v>0.505</c:v>
                </c:pt>
                <c:pt idx="403">
                  <c:v>0.505</c:v>
                </c:pt>
                <c:pt idx="404">
                  <c:v>0.418</c:v>
                </c:pt>
                <c:pt idx="405">
                  <c:v>0.418</c:v>
                </c:pt>
                <c:pt idx="406">
                  <c:v>0.341</c:v>
                </c:pt>
                <c:pt idx="407">
                  <c:v>0.341</c:v>
                </c:pt>
                <c:pt idx="408">
                  <c:v>0.341</c:v>
                </c:pt>
                <c:pt idx="409">
                  <c:v>0.341</c:v>
                </c:pt>
                <c:pt idx="410">
                  <c:v>0.273</c:v>
                </c:pt>
                <c:pt idx="411">
                  <c:v>0.273</c:v>
                </c:pt>
                <c:pt idx="412">
                  <c:v>0.273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0.163</c:v>
                </c:pt>
                <c:pt idx="417">
                  <c:v>0.341</c:v>
                </c:pt>
                <c:pt idx="418">
                  <c:v>0.955</c:v>
                </c:pt>
                <c:pt idx="419">
                  <c:v>0.955</c:v>
                </c:pt>
                <c:pt idx="420">
                  <c:v>0.827</c:v>
                </c:pt>
                <c:pt idx="421">
                  <c:v>0.709</c:v>
                </c:pt>
                <c:pt idx="422">
                  <c:v>0.505</c:v>
                </c:pt>
                <c:pt idx="423">
                  <c:v>0.341</c:v>
                </c:pt>
                <c:pt idx="424">
                  <c:v>0.273</c:v>
                </c:pt>
                <c:pt idx="425">
                  <c:v>0.214</c:v>
                </c:pt>
                <c:pt idx="426">
                  <c:v>0.163</c:v>
                </c:pt>
                <c:pt idx="427">
                  <c:v>0.13</c:v>
                </c:pt>
                <c:pt idx="428">
                  <c:v>0.093</c:v>
                </c:pt>
                <c:pt idx="429">
                  <c:v>0.093</c:v>
                </c:pt>
                <c:pt idx="430">
                  <c:v>0.093</c:v>
                </c:pt>
                <c:pt idx="431">
                  <c:v>0.063</c:v>
                </c:pt>
                <c:pt idx="432">
                  <c:v>0.063</c:v>
                </c:pt>
                <c:pt idx="433">
                  <c:v>0.063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0.023</c:v>
                </c:pt>
                <c:pt idx="438">
                  <c:v>0.023</c:v>
                </c:pt>
                <c:pt idx="439">
                  <c:v>0.023</c:v>
                </c:pt>
                <c:pt idx="440">
                  <c:v>0.023</c:v>
                </c:pt>
                <c:pt idx="441">
                  <c:v>0.023</c:v>
                </c:pt>
                <c:pt idx="442">
                  <c:v>0.023</c:v>
                </c:pt>
                <c:pt idx="443">
                  <c:v>0.273</c:v>
                </c:pt>
                <c:pt idx="444">
                  <c:v>0.505</c:v>
                </c:pt>
                <c:pt idx="445">
                  <c:v>0.505</c:v>
                </c:pt>
                <c:pt idx="446">
                  <c:v>0.418</c:v>
                </c:pt>
                <c:pt idx="447">
                  <c:v>0.273</c:v>
                </c:pt>
                <c:pt idx="448">
                  <c:v>0.273</c:v>
                </c:pt>
                <c:pt idx="449">
                  <c:v>0.273</c:v>
                </c:pt>
                <c:pt idx="450">
                  <c:v>0.418</c:v>
                </c:pt>
                <c:pt idx="451">
                  <c:v>0.505</c:v>
                </c:pt>
                <c:pt idx="452">
                  <c:v>0.505</c:v>
                </c:pt>
                <c:pt idx="453">
                  <c:v>0.418</c:v>
                </c:pt>
                <c:pt idx="454">
                  <c:v>0.418</c:v>
                </c:pt>
                <c:pt idx="455">
                  <c:v>0.341</c:v>
                </c:pt>
                <c:pt idx="456">
                  <c:v>0.341</c:v>
                </c:pt>
                <c:pt idx="457">
                  <c:v>0.273</c:v>
                </c:pt>
                <c:pt idx="458">
                  <c:v>0.273</c:v>
                </c:pt>
                <c:pt idx="459">
                  <c:v>0.214</c:v>
                </c:pt>
                <c:pt idx="460">
                  <c:v>0.163</c:v>
                </c:pt>
                <c:pt idx="461">
                  <c:v>0.13</c:v>
                </c:pt>
                <c:pt idx="462">
                  <c:v>0.093</c:v>
                </c:pt>
                <c:pt idx="463">
                  <c:v>0.093</c:v>
                </c:pt>
                <c:pt idx="464">
                  <c:v>0.063</c:v>
                </c:pt>
                <c:pt idx="465">
                  <c:v>0.063</c:v>
                </c:pt>
                <c:pt idx="466">
                  <c:v>0.063</c:v>
                </c:pt>
                <c:pt idx="467">
                  <c:v>0.04</c:v>
                </c:pt>
                <c:pt idx="468">
                  <c:v>0.023</c:v>
                </c:pt>
                <c:pt idx="469">
                  <c:v>0.04</c:v>
                </c:pt>
                <c:pt idx="470">
                  <c:v>0.023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0.004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0.004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0.004</c:v>
                </c:pt>
                <c:pt idx="485">
                  <c:v>0.001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0.001</c:v>
                </c:pt>
                <c:pt idx="549">
                  <c:v>0.004</c:v>
                </c:pt>
                <c:pt idx="550">
                  <c:v>0.063</c:v>
                </c:pt>
                <c:pt idx="551">
                  <c:v>0.505</c:v>
                </c:pt>
                <c:pt idx="552">
                  <c:v>0.827</c:v>
                </c:pt>
                <c:pt idx="553">
                  <c:v>0.709</c:v>
                </c:pt>
                <c:pt idx="554">
                  <c:v>0.601</c:v>
                </c:pt>
                <c:pt idx="555">
                  <c:v>0.505</c:v>
                </c:pt>
                <c:pt idx="556">
                  <c:v>0.418</c:v>
                </c:pt>
                <c:pt idx="557">
                  <c:v>0.341</c:v>
                </c:pt>
                <c:pt idx="558">
                  <c:v>0.214</c:v>
                </c:pt>
                <c:pt idx="559">
                  <c:v>0.214</c:v>
                </c:pt>
                <c:pt idx="560">
                  <c:v>0.13</c:v>
                </c:pt>
                <c:pt idx="561">
                  <c:v>0.093</c:v>
                </c:pt>
                <c:pt idx="562">
                  <c:v>0.063</c:v>
                </c:pt>
                <c:pt idx="563">
                  <c:v>0.093</c:v>
                </c:pt>
                <c:pt idx="564">
                  <c:v>0.13</c:v>
                </c:pt>
                <c:pt idx="565">
                  <c:v>0.163</c:v>
                </c:pt>
                <c:pt idx="566">
                  <c:v>0.093</c:v>
                </c:pt>
                <c:pt idx="567">
                  <c:v>0.093</c:v>
                </c:pt>
                <c:pt idx="568">
                  <c:v>0.093</c:v>
                </c:pt>
                <c:pt idx="569">
                  <c:v>0.093</c:v>
                </c:pt>
                <c:pt idx="570">
                  <c:v>0.093</c:v>
                </c:pt>
                <c:pt idx="571">
                  <c:v>0.093</c:v>
                </c:pt>
                <c:pt idx="572">
                  <c:v>0.13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0.13</c:v>
                </c:pt>
                <c:pt idx="579">
                  <c:v>0.13</c:v>
                </c:pt>
                <c:pt idx="580">
                  <c:v>0.093</c:v>
                </c:pt>
                <c:pt idx="581">
                  <c:v>0.093</c:v>
                </c:pt>
                <c:pt idx="582">
                  <c:v>0.063</c:v>
                </c:pt>
                <c:pt idx="583">
                  <c:v>0.063</c:v>
                </c:pt>
                <c:pt idx="584">
                  <c:v>0.093</c:v>
                </c:pt>
                <c:pt idx="585">
                  <c:v>0.341</c:v>
                </c:pt>
                <c:pt idx="586">
                  <c:v>1.412</c:v>
                </c:pt>
                <c:pt idx="587">
                  <c:v>3.19</c:v>
                </c:pt>
                <c:pt idx="588">
                  <c:v>5.501</c:v>
                </c:pt>
                <c:pt idx="589">
                  <c:v>5.893</c:v>
                </c:pt>
                <c:pt idx="590">
                  <c:v>6.302</c:v>
                </c:pt>
                <c:pt idx="591">
                  <c:v>6.728</c:v>
                </c:pt>
                <c:pt idx="592">
                  <c:v>7.171</c:v>
                </c:pt>
                <c:pt idx="593">
                  <c:v>7.171</c:v>
                </c:pt>
                <c:pt idx="594">
                  <c:v>7.986</c:v>
                </c:pt>
                <c:pt idx="595">
                  <c:v>7.986</c:v>
                </c:pt>
                <c:pt idx="596">
                  <c:v>7.986</c:v>
                </c:pt>
                <c:pt idx="597">
                  <c:v>7.986</c:v>
                </c:pt>
                <c:pt idx="598">
                  <c:v>7.986</c:v>
                </c:pt>
                <c:pt idx="599">
                  <c:v>8.476000000000001</c:v>
                </c:pt>
                <c:pt idx="600">
                  <c:v>8.476000000000001</c:v>
                </c:pt>
                <c:pt idx="601">
                  <c:v>8.983000000000001</c:v>
                </c:pt>
                <c:pt idx="602">
                  <c:v>9.509</c:v>
                </c:pt>
                <c:pt idx="603">
                  <c:v>9.509</c:v>
                </c:pt>
                <c:pt idx="604">
                  <c:v>9.509</c:v>
                </c:pt>
                <c:pt idx="605">
                  <c:v>10.613</c:v>
                </c:pt>
                <c:pt idx="606">
                  <c:v>10.613</c:v>
                </c:pt>
                <c:pt idx="607">
                  <c:v>11.193</c:v>
                </c:pt>
                <c:pt idx="608">
                  <c:v>11.193</c:v>
                </c:pt>
                <c:pt idx="609">
                  <c:v>11.193</c:v>
                </c:pt>
                <c:pt idx="610">
                  <c:v>11.193</c:v>
                </c:pt>
                <c:pt idx="611">
                  <c:v>11.792</c:v>
                </c:pt>
                <c:pt idx="612">
                  <c:v>11.792</c:v>
                </c:pt>
                <c:pt idx="613">
                  <c:v>12.409</c:v>
                </c:pt>
                <c:pt idx="614">
                  <c:v>13.045</c:v>
                </c:pt>
                <c:pt idx="615">
                  <c:v>12.409</c:v>
                </c:pt>
                <c:pt idx="616">
                  <c:v>13.045</c:v>
                </c:pt>
                <c:pt idx="617">
                  <c:v>13.045</c:v>
                </c:pt>
                <c:pt idx="618">
                  <c:v>13.045</c:v>
                </c:pt>
                <c:pt idx="619">
                  <c:v>13.045</c:v>
                </c:pt>
                <c:pt idx="620">
                  <c:v>13.045</c:v>
                </c:pt>
                <c:pt idx="621">
                  <c:v>14.375</c:v>
                </c:pt>
                <c:pt idx="622">
                  <c:v>14.375</c:v>
                </c:pt>
                <c:pt idx="623">
                  <c:v>14.375</c:v>
                </c:pt>
                <c:pt idx="624">
                  <c:v>15.07</c:v>
                </c:pt>
                <c:pt idx="625">
                  <c:v>15.784</c:v>
                </c:pt>
                <c:pt idx="626">
                  <c:v>16.518</c:v>
                </c:pt>
                <c:pt idx="627">
                  <c:v>16.518</c:v>
                </c:pt>
                <c:pt idx="628">
                  <c:v>20.282</c:v>
                </c:pt>
                <c:pt idx="629">
                  <c:v>19.451</c:v>
                </c:pt>
                <c:pt idx="630">
                  <c:v>18.641</c:v>
                </c:pt>
                <c:pt idx="631">
                  <c:v>18.641</c:v>
                </c:pt>
                <c:pt idx="632">
                  <c:v>18.641</c:v>
                </c:pt>
                <c:pt idx="633">
                  <c:v>17.851</c:v>
                </c:pt>
                <c:pt idx="634">
                  <c:v>17.851</c:v>
                </c:pt>
                <c:pt idx="635">
                  <c:v>17.851</c:v>
                </c:pt>
                <c:pt idx="636">
                  <c:v>17.082</c:v>
                </c:pt>
                <c:pt idx="637">
                  <c:v>17.082</c:v>
                </c:pt>
                <c:pt idx="638">
                  <c:v>17.851</c:v>
                </c:pt>
                <c:pt idx="639">
                  <c:v>17.851</c:v>
                </c:pt>
                <c:pt idx="640">
                  <c:v>17.851</c:v>
                </c:pt>
                <c:pt idx="641">
                  <c:v>17.851</c:v>
                </c:pt>
                <c:pt idx="642">
                  <c:v>17.082</c:v>
                </c:pt>
                <c:pt idx="643">
                  <c:v>17.851</c:v>
                </c:pt>
                <c:pt idx="644">
                  <c:v>17.082</c:v>
                </c:pt>
                <c:pt idx="645">
                  <c:v>17.082</c:v>
                </c:pt>
                <c:pt idx="646">
                  <c:v>16.518</c:v>
                </c:pt>
                <c:pt idx="647">
                  <c:v>15.784</c:v>
                </c:pt>
                <c:pt idx="648">
                  <c:v>15.784</c:v>
                </c:pt>
                <c:pt idx="649">
                  <c:v>15.07</c:v>
                </c:pt>
                <c:pt idx="650">
                  <c:v>17.851</c:v>
                </c:pt>
                <c:pt idx="651">
                  <c:v>18.641</c:v>
                </c:pt>
                <c:pt idx="652">
                  <c:v>17.082</c:v>
                </c:pt>
                <c:pt idx="653">
                  <c:v>16.518</c:v>
                </c:pt>
                <c:pt idx="654">
                  <c:v>15.784</c:v>
                </c:pt>
                <c:pt idx="655">
                  <c:v>15.07</c:v>
                </c:pt>
                <c:pt idx="656">
                  <c:v>15.784</c:v>
                </c:pt>
                <c:pt idx="657">
                  <c:v>16.518</c:v>
                </c:pt>
                <c:pt idx="658">
                  <c:v>17.082</c:v>
                </c:pt>
                <c:pt idx="659">
                  <c:v>16.518</c:v>
                </c:pt>
                <c:pt idx="660">
                  <c:v>16.518</c:v>
                </c:pt>
                <c:pt idx="661">
                  <c:v>15.07</c:v>
                </c:pt>
                <c:pt idx="662">
                  <c:v>10.052</c:v>
                </c:pt>
                <c:pt idx="663">
                  <c:v>6.302</c:v>
                </c:pt>
                <c:pt idx="664">
                  <c:v>4.418</c:v>
                </c:pt>
                <c:pt idx="665">
                  <c:v>3.475</c:v>
                </c:pt>
                <c:pt idx="666">
                  <c:v>2.422</c:v>
                </c:pt>
                <c:pt idx="667">
                  <c:v>1.777</c:v>
                </c:pt>
                <c:pt idx="668">
                  <c:v>1.412</c:v>
                </c:pt>
                <c:pt idx="669">
                  <c:v>1.096</c:v>
                </c:pt>
                <c:pt idx="670">
                  <c:v>0.827</c:v>
                </c:pt>
                <c:pt idx="671">
                  <c:v>0.709</c:v>
                </c:pt>
                <c:pt idx="672">
                  <c:v>0.709</c:v>
                </c:pt>
                <c:pt idx="673">
                  <c:v>0.601</c:v>
                </c:pt>
                <c:pt idx="674">
                  <c:v>0.505</c:v>
                </c:pt>
                <c:pt idx="675">
                  <c:v>0.418</c:v>
                </c:pt>
                <c:pt idx="676">
                  <c:v>0.418</c:v>
                </c:pt>
                <c:pt idx="677">
                  <c:v>0.955</c:v>
                </c:pt>
                <c:pt idx="678">
                  <c:v>1.412</c:v>
                </c:pt>
                <c:pt idx="679">
                  <c:v>1.412</c:v>
                </c:pt>
                <c:pt idx="680">
                  <c:v>1.777</c:v>
                </c:pt>
                <c:pt idx="681">
                  <c:v>1.777</c:v>
                </c:pt>
                <c:pt idx="682">
                  <c:v>1.412</c:v>
                </c:pt>
                <c:pt idx="683">
                  <c:v>1.096</c:v>
                </c:pt>
                <c:pt idx="684">
                  <c:v>0.955</c:v>
                </c:pt>
                <c:pt idx="685">
                  <c:v>0.709</c:v>
                </c:pt>
                <c:pt idx="686">
                  <c:v>0.709</c:v>
                </c:pt>
                <c:pt idx="687">
                  <c:v>0.505</c:v>
                </c:pt>
                <c:pt idx="688">
                  <c:v>0.418</c:v>
                </c:pt>
                <c:pt idx="689">
                  <c:v>0.418</c:v>
                </c:pt>
                <c:pt idx="690">
                  <c:v>0.505</c:v>
                </c:pt>
                <c:pt idx="691">
                  <c:v>0.418</c:v>
                </c:pt>
                <c:pt idx="692">
                  <c:v>0.418</c:v>
                </c:pt>
                <c:pt idx="693">
                  <c:v>0.341</c:v>
                </c:pt>
                <c:pt idx="694">
                  <c:v>0.341</c:v>
                </c:pt>
                <c:pt idx="695">
                  <c:v>0.273</c:v>
                </c:pt>
                <c:pt idx="696">
                  <c:v>0.273</c:v>
                </c:pt>
                <c:pt idx="697">
                  <c:v>0.273</c:v>
                </c:pt>
                <c:pt idx="698">
                  <c:v>0.214</c:v>
                </c:pt>
                <c:pt idx="699">
                  <c:v>0.214</c:v>
                </c:pt>
                <c:pt idx="700">
                  <c:v>0.214</c:v>
                </c:pt>
                <c:pt idx="701">
                  <c:v>0.214</c:v>
                </c:pt>
                <c:pt idx="702">
                  <c:v>0.214</c:v>
                </c:pt>
                <c:pt idx="703">
                  <c:v>0.214</c:v>
                </c:pt>
                <c:pt idx="704">
                  <c:v>0.214</c:v>
                </c:pt>
                <c:pt idx="705">
                  <c:v>0.163</c:v>
                </c:pt>
                <c:pt idx="706">
                  <c:v>0.163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0.163</c:v>
                </c:pt>
                <c:pt idx="719">
                  <c:v>0.163</c:v>
                </c:pt>
                <c:pt idx="720">
                  <c:v>0.163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0.093</c:v>
                </c:pt>
                <c:pt idx="727">
                  <c:v>0.093</c:v>
                </c:pt>
                <c:pt idx="728">
                  <c:v>0.093</c:v>
                </c:pt>
                <c:pt idx="729">
                  <c:v>0.093</c:v>
                </c:pt>
                <c:pt idx="730">
                  <c:v>0.093</c:v>
                </c:pt>
                <c:pt idx="731">
                  <c:v>0.093</c:v>
                </c:pt>
                <c:pt idx="732">
                  <c:v>0.093</c:v>
                </c:pt>
                <c:pt idx="733">
                  <c:v>0.093</c:v>
                </c:pt>
                <c:pt idx="734">
                  <c:v>0.093</c:v>
                </c:pt>
                <c:pt idx="735">
                  <c:v>0.093</c:v>
                </c:pt>
                <c:pt idx="736">
                  <c:v>0.063</c:v>
                </c:pt>
                <c:pt idx="737">
                  <c:v>0.063</c:v>
                </c:pt>
                <c:pt idx="738">
                  <c:v>0.063</c:v>
                </c:pt>
                <c:pt idx="739">
                  <c:v>0.04</c:v>
                </c:pt>
                <c:pt idx="740">
                  <c:v>0.063</c:v>
                </c:pt>
                <c:pt idx="741">
                  <c:v>0.063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0.063</c:v>
                </c:pt>
                <c:pt idx="750">
                  <c:v>0.093</c:v>
                </c:pt>
                <c:pt idx="751">
                  <c:v>0.093</c:v>
                </c:pt>
                <c:pt idx="752">
                  <c:v>0.093</c:v>
                </c:pt>
                <c:pt idx="753">
                  <c:v>0.093</c:v>
                </c:pt>
                <c:pt idx="754">
                  <c:v>0.093</c:v>
                </c:pt>
                <c:pt idx="755">
                  <c:v>0.063</c:v>
                </c:pt>
                <c:pt idx="756">
                  <c:v>0.063</c:v>
                </c:pt>
                <c:pt idx="757">
                  <c:v>0.063</c:v>
                </c:pt>
                <c:pt idx="758">
                  <c:v>0.063</c:v>
                </c:pt>
                <c:pt idx="759">
                  <c:v>0.063</c:v>
                </c:pt>
                <c:pt idx="760">
                  <c:v>0.063</c:v>
                </c:pt>
                <c:pt idx="761">
                  <c:v>0.04</c:v>
                </c:pt>
                <c:pt idx="762">
                  <c:v>0.04</c:v>
                </c:pt>
                <c:pt idx="763">
                  <c:v>0.023</c:v>
                </c:pt>
                <c:pt idx="764">
                  <c:v>0.023</c:v>
                </c:pt>
                <c:pt idx="765">
                  <c:v>0.023</c:v>
                </c:pt>
                <c:pt idx="766">
                  <c:v>0.023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0.011</c:v>
                </c:pt>
                <c:pt idx="771">
                  <c:v>0.011</c:v>
                </c:pt>
                <c:pt idx="772">
                  <c:v>0.023</c:v>
                </c:pt>
                <c:pt idx="773">
                  <c:v>0.023</c:v>
                </c:pt>
                <c:pt idx="774">
                  <c:v>0.023</c:v>
                </c:pt>
                <c:pt idx="775">
                  <c:v>0.023</c:v>
                </c:pt>
                <c:pt idx="776">
                  <c:v>0.023</c:v>
                </c:pt>
                <c:pt idx="777">
                  <c:v>0.023</c:v>
                </c:pt>
                <c:pt idx="778">
                  <c:v>0.04</c:v>
                </c:pt>
                <c:pt idx="779">
                  <c:v>0.063</c:v>
                </c:pt>
                <c:pt idx="780">
                  <c:v>0.063</c:v>
                </c:pt>
                <c:pt idx="781">
                  <c:v>0.04</c:v>
                </c:pt>
                <c:pt idx="782">
                  <c:v>0.063</c:v>
                </c:pt>
                <c:pt idx="783">
                  <c:v>0.063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0.023</c:v>
                </c:pt>
                <c:pt idx="790">
                  <c:v>0.011</c:v>
                </c:pt>
                <c:pt idx="791">
                  <c:v>0.023</c:v>
                </c:pt>
                <c:pt idx="792">
                  <c:v>0.023</c:v>
                </c:pt>
                <c:pt idx="793">
                  <c:v>0.023</c:v>
                </c:pt>
                <c:pt idx="794">
                  <c:v>0.023</c:v>
                </c:pt>
                <c:pt idx="795">
                  <c:v>0.011</c:v>
                </c:pt>
                <c:pt idx="796">
                  <c:v>0.011</c:v>
                </c:pt>
                <c:pt idx="797">
                  <c:v>0.023</c:v>
                </c:pt>
                <c:pt idx="798">
                  <c:v>0.011</c:v>
                </c:pt>
                <c:pt idx="799">
                  <c:v>0.011</c:v>
                </c:pt>
                <c:pt idx="800">
                  <c:v>0.011</c:v>
                </c:pt>
                <c:pt idx="801">
                  <c:v>0.011</c:v>
                </c:pt>
                <c:pt idx="802">
                  <c:v>0.011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0.011</c:v>
                </c:pt>
                <c:pt idx="807">
                  <c:v>0.011</c:v>
                </c:pt>
                <c:pt idx="808">
                  <c:v>0.011</c:v>
                </c:pt>
                <c:pt idx="809">
                  <c:v>0.011</c:v>
                </c:pt>
                <c:pt idx="810">
                  <c:v>0.011</c:v>
                </c:pt>
                <c:pt idx="811">
                  <c:v>0.011</c:v>
                </c:pt>
                <c:pt idx="812">
                  <c:v>0.011</c:v>
                </c:pt>
                <c:pt idx="813">
                  <c:v>0.011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0.011</c:v>
                </c:pt>
                <c:pt idx="818">
                  <c:v>0.011</c:v>
                </c:pt>
                <c:pt idx="819">
                  <c:v>0.011</c:v>
                </c:pt>
                <c:pt idx="820">
                  <c:v>0.011</c:v>
                </c:pt>
                <c:pt idx="821">
                  <c:v>0.011</c:v>
                </c:pt>
                <c:pt idx="822">
                  <c:v>0.023</c:v>
                </c:pt>
                <c:pt idx="823">
                  <c:v>0.023</c:v>
                </c:pt>
                <c:pt idx="824">
                  <c:v>0.063</c:v>
                </c:pt>
                <c:pt idx="825">
                  <c:v>0.13</c:v>
                </c:pt>
                <c:pt idx="826">
                  <c:v>0.163</c:v>
                </c:pt>
                <c:pt idx="827">
                  <c:v>0.13</c:v>
                </c:pt>
                <c:pt idx="828">
                  <c:v>0.163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0.13</c:v>
                </c:pt>
                <c:pt idx="835">
                  <c:v>0.163</c:v>
                </c:pt>
                <c:pt idx="836">
                  <c:v>0.273</c:v>
                </c:pt>
                <c:pt idx="837">
                  <c:v>0.505</c:v>
                </c:pt>
                <c:pt idx="838">
                  <c:v>0.709</c:v>
                </c:pt>
                <c:pt idx="839">
                  <c:v>1.412</c:v>
                </c:pt>
                <c:pt idx="840">
                  <c:v>1.412</c:v>
                </c:pt>
                <c:pt idx="841">
                  <c:v>1.248</c:v>
                </c:pt>
                <c:pt idx="842">
                  <c:v>1.412</c:v>
                </c:pt>
                <c:pt idx="843">
                  <c:v>1.096</c:v>
                </c:pt>
                <c:pt idx="844">
                  <c:v>1.096</c:v>
                </c:pt>
                <c:pt idx="845">
                  <c:v>0.955</c:v>
                </c:pt>
                <c:pt idx="846">
                  <c:v>0.827</c:v>
                </c:pt>
                <c:pt idx="847">
                  <c:v>0.709</c:v>
                </c:pt>
                <c:pt idx="848">
                  <c:v>0.955</c:v>
                </c:pt>
                <c:pt idx="849">
                  <c:v>1.096</c:v>
                </c:pt>
                <c:pt idx="850">
                  <c:v>0.955</c:v>
                </c:pt>
                <c:pt idx="851">
                  <c:v>0.827</c:v>
                </c:pt>
                <c:pt idx="852">
                  <c:v>0.827</c:v>
                </c:pt>
                <c:pt idx="853">
                  <c:v>0.709</c:v>
                </c:pt>
                <c:pt idx="854">
                  <c:v>0.601</c:v>
                </c:pt>
                <c:pt idx="855">
                  <c:v>0.505</c:v>
                </c:pt>
                <c:pt idx="856">
                  <c:v>0.418</c:v>
                </c:pt>
                <c:pt idx="857">
                  <c:v>0.418</c:v>
                </c:pt>
                <c:pt idx="858">
                  <c:v>0.341</c:v>
                </c:pt>
                <c:pt idx="859">
                  <c:v>0.341</c:v>
                </c:pt>
                <c:pt idx="860">
                  <c:v>0.505</c:v>
                </c:pt>
                <c:pt idx="861">
                  <c:v>0.505</c:v>
                </c:pt>
                <c:pt idx="862">
                  <c:v>0.601</c:v>
                </c:pt>
                <c:pt idx="863">
                  <c:v>0.601</c:v>
                </c:pt>
                <c:pt idx="864">
                  <c:v>0.418</c:v>
                </c:pt>
                <c:pt idx="865">
                  <c:v>0.418</c:v>
                </c:pt>
                <c:pt idx="866">
                  <c:v>0.418</c:v>
                </c:pt>
                <c:pt idx="867">
                  <c:v>0.341</c:v>
                </c:pt>
                <c:pt idx="868">
                  <c:v>0.273</c:v>
                </c:pt>
                <c:pt idx="869">
                  <c:v>0.273</c:v>
                </c:pt>
                <c:pt idx="870">
                  <c:v>0.341</c:v>
                </c:pt>
                <c:pt idx="871">
                  <c:v>0.341</c:v>
                </c:pt>
                <c:pt idx="872">
                  <c:v>0.341</c:v>
                </c:pt>
                <c:pt idx="873">
                  <c:v>0.341</c:v>
                </c:pt>
                <c:pt idx="874">
                  <c:v>0.341</c:v>
                </c:pt>
                <c:pt idx="875">
                  <c:v>0.341</c:v>
                </c:pt>
                <c:pt idx="876">
                  <c:v>0.341</c:v>
                </c:pt>
                <c:pt idx="877">
                  <c:v>0.341</c:v>
                </c:pt>
                <c:pt idx="878">
                  <c:v>0.418</c:v>
                </c:pt>
                <c:pt idx="879">
                  <c:v>0.341</c:v>
                </c:pt>
                <c:pt idx="880">
                  <c:v>0.341</c:v>
                </c:pt>
                <c:pt idx="881">
                  <c:v>0.341</c:v>
                </c:pt>
                <c:pt idx="882">
                  <c:v>0.418</c:v>
                </c:pt>
                <c:pt idx="883">
                  <c:v>0.505</c:v>
                </c:pt>
                <c:pt idx="884">
                  <c:v>0.505</c:v>
                </c:pt>
                <c:pt idx="885">
                  <c:v>0.418</c:v>
                </c:pt>
                <c:pt idx="886">
                  <c:v>0.505</c:v>
                </c:pt>
                <c:pt idx="887">
                  <c:v>0.505</c:v>
                </c:pt>
                <c:pt idx="888">
                  <c:v>0.418</c:v>
                </c:pt>
                <c:pt idx="889">
                  <c:v>0.341</c:v>
                </c:pt>
                <c:pt idx="890">
                  <c:v>0.341</c:v>
                </c:pt>
                <c:pt idx="891">
                  <c:v>0.601</c:v>
                </c:pt>
                <c:pt idx="892">
                  <c:v>0.827</c:v>
                </c:pt>
                <c:pt idx="893">
                  <c:v>1.412</c:v>
                </c:pt>
                <c:pt idx="894">
                  <c:v>1.096</c:v>
                </c:pt>
                <c:pt idx="895">
                  <c:v>0.955</c:v>
                </c:pt>
                <c:pt idx="896">
                  <c:v>0.601</c:v>
                </c:pt>
                <c:pt idx="897">
                  <c:v>0.601</c:v>
                </c:pt>
                <c:pt idx="898">
                  <c:v>0.709</c:v>
                </c:pt>
                <c:pt idx="899">
                  <c:v>1.096</c:v>
                </c:pt>
                <c:pt idx="900">
                  <c:v>1.096</c:v>
                </c:pt>
                <c:pt idx="901">
                  <c:v>1.096</c:v>
                </c:pt>
                <c:pt idx="902">
                  <c:v>1.096</c:v>
                </c:pt>
                <c:pt idx="903">
                  <c:v>1.096</c:v>
                </c:pt>
                <c:pt idx="904">
                  <c:v>1.096</c:v>
                </c:pt>
                <c:pt idx="905">
                  <c:v>0.955</c:v>
                </c:pt>
                <c:pt idx="906">
                  <c:v>0.827</c:v>
                </c:pt>
                <c:pt idx="907">
                  <c:v>0.827</c:v>
                </c:pt>
                <c:pt idx="908">
                  <c:v>0.709</c:v>
                </c:pt>
                <c:pt idx="909">
                  <c:v>0.709</c:v>
                </c:pt>
                <c:pt idx="910">
                  <c:v>0.505</c:v>
                </c:pt>
                <c:pt idx="911">
                  <c:v>0.505</c:v>
                </c:pt>
                <c:pt idx="949">
                  <c:v>0.273</c:v>
                </c:pt>
                <c:pt idx="950">
                  <c:v>0.273</c:v>
                </c:pt>
                <c:pt idx="951">
                  <c:v>0.273</c:v>
                </c:pt>
                <c:pt idx="952">
                  <c:v>0.214</c:v>
                </c:pt>
                <c:pt idx="953">
                  <c:v>0.214</c:v>
                </c:pt>
                <c:pt idx="954">
                  <c:v>0.214</c:v>
                </c:pt>
                <c:pt idx="955">
                  <c:v>0.163</c:v>
                </c:pt>
                <c:pt idx="956">
                  <c:v>0.163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0.13</c:v>
                </c:pt>
                <c:pt idx="962">
                  <c:v>0.13</c:v>
                </c:pt>
                <c:pt idx="963">
                  <c:v>0.13</c:v>
                </c:pt>
                <c:pt idx="964">
                  <c:v>0.13</c:v>
                </c:pt>
                <c:pt idx="965">
                  <c:v>0.13</c:v>
                </c:pt>
                <c:pt idx="966">
                  <c:v>0.13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0.093</c:v>
                </c:pt>
                <c:pt idx="971">
                  <c:v>0.093</c:v>
                </c:pt>
                <c:pt idx="972">
                  <c:v>0.13</c:v>
                </c:pt>
                <c:pt idx="973">
                  <c:v>0.093</c:v>
                </c:pt>
                <c:pt idx="974">
                  <c:v>0.093</c:v>
                </c:pt>
                <c:pt idx="975">
                  <c:v>0.093</c:v>
                </c:pt>
                <c:pt idx="976">
                  <c:v>0.093</c:v>
                </c:pt>
                <c:pt idx="977">
                  <c:v>0.093</c:v>
                </c:pt>
                <c:pt idx="978">
                  <c:v>0.093</c:v>
                </c:pt>
                <c:pt idx="979">
                  <c:v>0.13</c:v>
                </c:pt>
                <c:pt idx="980">
                  <c:v>0.093</c:v>
                </c:pt>
                <c:pt idx="981">
                  <c:v>0.093</c:v>
                </c:pt>
                <c:pt idx="982">
                  <c:v>0.093</c:v>
                </c:pt>
                <c:pt idx="983">
                  <c:v>0.093</c:v>
                </c:pt>
                <c:pt idx="984">
                  <c:v>0.13</c:v>
                </c:pt>
                <c:pt idx="985">
                  <c:v>0.13</c:v>
                </c:pt>
                <c:pt idx="986">
                  <c:v>0.093</c:v>
                </c:pt>
                <c:pt idx="987">
                  <c:v>0.093</c:v>
                </c:pt>
                <c:pt idx="988">
                  <c:v>0.093</c:v>
                </c:pt>
                <c:pt idx="989">
                  <c:v>0.093</c:v>
                </c:pt>
                <c:pt idx="990">
                  <c:v>0.093</c:v>
                </c:pt>
                <c:pt idx="991">
                  <c:v>0.093</c:v>
                </c:pt>
                <c:pt idx="992">
                  <c:v>0.093</c:v>
                </c:pt>
                <c:pt idx="993">
                  <c:v>0.093</c:v>
                </c:pt>
                <c:pt idx="994">
                  <c:v>0.093</c:v>
                </c:pt>
                <c:pt idx="995">
                  <c:v>0.093</c:v>
                </c:pt>
                <c:pt idx="996">
                  <c:v>0.093</c:v>
                </c:pt>
                <c:pt idx="997">
                  <c:v>0.093</c:v>
                </c:pt>
                <c:pt idx="998">
                  <c:v>0.093</c:v>
                </c:pt>
                <c:pt idx="999">
                  <c:v>0.093</c:v>
                </c:pt>
                <c:pt idx="1000">
                  <c:v>0.063</c:v>
                </c:pt>
                <c:pt idx="1001">
                  <c:v>0.093</c:v>
                </c:pt>
                <c:pt idx="1002">
                  <c:v>0.093</c:v>
                </c:pt>
                <c:pt idx="1003">
                  <c:v>0.093</c:v>
                </c:pt>
                <c:pt idx="1004">
                  <c:v>0.063</c:v>
                </c:pt>
                <c:pt idx="1005">
                  <c:v>0.063</c:v>
                </c:pt>
                <c:pt idx="1006">
                  <c:v>0.063</c:v>
                </c:pt>
                <c:pt idx="1007">
                  <c:v>0.063</c:v>
                </c:pt>
                <c:pt idx="1008">
                  <c:v>0.04</c:v>
                </c:pt>
                <c:pt idx="1009">
                  <c:v>0.063</c:v>
                </c:pt>
                <c:pt idx="1010">
                  <c:v>0.063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0.023</c:v>
                </c:pt>
                <c:pt idx="1018">
                  <c:v>0.04</c:v>
                </c:pt>
                <c:pt idx="1019">
                  <c:v>0.023</c:v>
                </c:pt>
                <c:pt idx="1020">
                  <c:v>0.023</c:v>
                </c:pt>
                <c:pt idx="1021">
                  <c:v>0.023</c:v>
                </c:pt>
                <c:pt idx="1022">
                  <c:v>0.023</c:v>
                </c:pt>
                <c:pt idx="1023">
                  <c:v>0.023</c:v>
                </c:pt>
                <c:pt idx="1024">
                  <c:v>0.023</c:v>
                </c:pt>
                <c:pt idx="1025">
                  <c:v>0.023</c:v>
                </c:pt>
                <c:pt idx="1026">
                  <c:v>0.023</c:v>
                </c:pt>
                <c:pt idx="1027">
                  <c:v>0.011</c:v>
                </c:pt>
                <c:pt idx="1028">
                  <c:v>0.023</c:v>
                </c:pt>
                <c:pt idx="1029">
                  <c:v>0.011</c:v>
                </c:pt>
                <c:pt idx="1030">
                  <c:v>0.011</c:v>
                </c:pt>
                <c:pt idx="1031">
                  <c:v>0.011</c:v>
                </c:pt>
                <c:pt idx="1032">
                  <c:v>0.011</c:v>
                </c:pt>
                <c:pt idx="1033">
                  <c:v>0.011</c:v>
                </c:pt>
                <c:pt idx="1034">
                  <c:v>0.011</c:v>
                </c:pt>
                <c:pt idx="1035">
                  <c:v>0.011</c:v>
                </c:pt>
                <c:pt idx="1036">
                  <c:v>0.011</c:v>
                </c:pt>
                <c:pt idx="1037">
                  <c:v>0.011</c:v>
                </c:pt>
                <c:pt idx="1038">
                  <c:v>0.011</c:v>
                </c:pt>
                <c:pt idx="1039">
                  <c:v>0.004</c:v>
                </c:pt>
                <c:pt idx="1040">
                  <c:v>0.004</c:v>
                </c:pt>
                <c:pt idx="1041">
                  <c:v>0.004</c:v>
                </c:pt>
                <c:pt idx="1042">
                  <c:v>0.004</c:v>
                </c:pt>
                <c:pt idx="1043">
                  <c:v>0.004</c:v>
                </c:pt>
                <c:pt idx="1044">
                  <c:v>0.001</c:v>
                </c:pt>
                <c:pt idx="1045">
                  <c:v>0.004</c:v>
                </c:pt>
                <c:pt idx="1046">
                  <c:v>0.001</c:v>
                </c:pt>
                <c:pt idx="1047">
                  <c:v>0.001</c:v>
                </c:pt>
                <c:pt idx="1048">
                  <c:v>0.004</c:v>
                </c:pt>
                <c:pt idx="1049">
                  <c:v>0.004</c:v>
                </c:pt>
                <c:pt idx="1050">
                  <c:v>0.004</c:v>
                </c:pt>
                <c:pt idx="1051">
                  <c:v>0.001</c:v>
                </c:pt>
                <c:pt idx="1052">
                  <c:v>0.001</c:v>
                </c:pt>
                <c:pt idx="1053">
                  <c:v>0.001</c:v>
                </c:pt>
                <c:pt idx="1054">
                  <c:v>0.001</c:v>
                </c:pt>
                <c:pt idx="1055">
                  <c:v>0.001</c:v>
                </c:pt>
                <c:pt idx="1056">
                  <c:v>0.001</c:v>
                </c:pt>
                <c:pt idx="1057">
                  <c:v>0.001</c:v>
                </c:pt>
                <c:pt idx="1058">
                  <c:v>0.001</c:v>
                </c:pt>
                <c:pt idx="1059">
                  <c:v>0.001</c:v>
                </c:pt>
                <c:pt idx="1060">
                  <c:v>0.001</c:v>
                </c:pt>
                <c:pt idx="1061">
                  <c:v>0.001</c:v>
                </c:pt>
                <c:pt idx="1062">
                  <c:v>0.001</c:v>
                </c:pt>
                <c:pt idx="1063">
                  <c:v>0.004</c:v>
                </c:pt>
                <c:pt idx="1064">
                  <c:v>0.011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0.023</c:v>
                </c:pt>
                <c:pt idx="1069">
                  <c:v>0.023</c:v>
                </c:pt>
                <c:pt idx="1070">
                  <c:v>0.023</c:v>
                </c:pt>
                <c:pt idx="1071">
                  <c:v>0.023</c:v>
                </c:pt>
                <c:pt idx="1072">
                  <c:v>0.011</c:v>
                </c:pt>
                <c:pt idx="1073">
                  <c:v>0.023</c:v>
                </c:pt>
                <c:pt idx="1074">
                  <c:v>0.011</c:v>
                </c:pt>
                <c:pt idx="1075">
                  <c:v>0.011</c:v>
                </c:pt>
                <c:pt idx="1076">
                  <c:v>0.011</c:v>
                </c:pt>
                <c:pt idx="1077">
                  <c:v>0.011</c:v>
                </c:pt>
                <c:pt idx="1078">
                  <c:v>0.004</c:v>
                </c:pt>
                <c:pt idx="1079">
                  <c:v>0.011</c:v>
                </c:pt>
                <c:pt idx="1080">
                  <c:v>0.004</c:v>
                </c:pt>
                <c:pt idx="1081">
                  <c:v>0.011</c:v>
                </c:pt>
                <c:pt idx="1082">
                  <c:v>0.011</c:v>
                </c:pt>
                <c:pt idx="1083">
                  <c:v>0.011</c:v>
                </c:pt>
                <c:pt idx="1084">
                  <c:v>0.004</c:v>
                </c:pt>
                <c:pt idx="1085">
                  <c:v>0.004</c:v>
                </c:pt>
                <c:pt idx="1086">
                  <c:v>0.004</c:v>
                </c:pt>
                <c:pt idx="1087">
                  <c:v>0.004</c:v>
                </c:pt>
                <c:pt idx="1088">
                  <c:v>0.004</c:v>
                </c:pt>
                <c:pt idx="1089">
                  <c:v>0.004</c:v>
                </c:pt>
                <c:pt idx="1090">
                  <c:v>0.004</c:v>
                </c:pt>
                <c:pt idx="1091">
                  <c:v>0.004</c:v>
                </c:pt>
                <c:pt idx="1092">
                  <c:v>0.001</c:v>
                </c:pt>
                <c:pt idx="1093">
                  <c:v>0.004</c:v>
                </c:pt>
                <c:pt idx="1094">
                  <c:v>0.001</c:v>
                </c:pt>
                <c:pt idx="1095">
                  <c:v>0.001</c:v>
                </c:pt>
                <c:pt idx="1096">
                  <c:v>0.004</c:v>
                </c:pt>
                <c:pt idx="1097">
                  <c:v>0.004</c:v>
                </c:pt>
                <c:pt idx="1098">
                  <c:v>0.011</c:v>
                </c:pt>
                <c:pt idx="1099">
                  <c:v>0.011</c:v>
                </c:pt>
                <c:pt idx="1100">
                  <c:v>0.023</c:v>
                </c:pt>
                <c:pt idx="1101">
                  <c:v>0.023</c:v>
                </c:pt>
                <c:pt idx="1102">
                  <c:v>0.023</c:v>
                </c:pt>
                <c:pt idx="1103">
                  <c:v>0.023</c:v>
                </c:pt>
                <c:pt idx="1104">
                  <c:v>0.04</c:v>
                </c:pt>
                <c:pt idx="1105">
                  <c:v>0.04</c:v>
                </c:pt>
                <c:pt idx="1106">
                  <c:v>0.063</c:v>
                </c:pt>
                <c:pt idx="1107">
                  <c:v>0.063</c:v>
                </c:pt>
                <c:pt idx="1108">
                  <c:v>0.063</c:v>
                </c:pt>
                <c:pt idx="1109">
                  <c:v>0.093</c:v>
                </c:pt>
                <c:pt idx="1110">
                  <c:v>0.093</c:v>
                </c:pt>
                <c:pt idx="1111">
                  <c:v>0.093</c:v>
                </c:pt>
                <c:pt idx="1112">
                  <c:v>0.13</c:v>
                </c:pt>
                <c:pt idx="1113">
                  <c:v>0.163</c:v>
                </c:pt>
                <c:pt idx="1114">
                  <c:v>0.214</c:v>
                </c:pt>
                <c:pt idx="1115">
                  <c:v>0.214</c:v>
                </c:pt>
                <c:pt idx="1116">
                  <c:v>0.163</c:v>
                </c:pt>
                <c:pt idx="1117">
                  <c:v>0.214</c:v>
                </c:pt>
                <c:pt idx="1118">
                  <c:v>0.163</c:v>
                </c:pt>
                <c:pt idx="1119">
                  <c:v>0.163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0.13</c:v>
                </c:pt>
                <c:pt idx="1124">
                  <c:v>0.163</c:v>
                </c:pt>
                <c:pt idx="1125">
                  <c:v>0.214</c:v>
                </c:pt>
                <c:pt idx="1126">
                  <c:v>0.418</c:v>
                </c:pt>
                <c:pt idx="1127">
                  <c:v>0.709</c:v>
                </c:pt>
                <c:pt idx="1128">
                  <c:v>1.096</c:v>
                </c:pt>
                <c:pt idx="1129">
                  <c:v>0.955</c:v>
                </c:pt>
                <c:pt idx="1130">
                  <c:v>0.955</c:v>
                </c:pt>
                <c:pt idx="1131">
                  <c:v>0.827</c:v>
                </c:pt>
                <c:pt idx="1132">
                  <c:v>0.601</c:v>
                </c:pt>
                <c:pt idx="1133">
                  <c:v>0.601</c:v>
                </c:pt>
                <c:pt idx="1134">
                  <c:v>0.505</c:v>
                </c:pt>
                <c:pt idx="1135">
                  <c:v>0.418</c:v>
                </c:pt>
                <c:pt idx="1136">
                  <c:v>0.418</c:v>
                </c:pt>
                <c:pt idx="1137">
                  <c:v>0.505</c:v>
                </c:pt>
                <c:pt idx="1138">
                  <c:v>0.505</c:v>
                </c:pt>
                <c:pt idx="1139">
                  <c:v>0.418</c:v>
                </c:pt>
                <c:pt idx="1140">
                  <c:v>0.341</c:v>
                </c:pt>
                <c:pt idx="1141">
                  <c:v>0.273</c:v>
                </c:pt>
                <c:pt idx="1142">
                  <c:v>0.214</c:v>
                </c:pt>
                <c:pt idx="1143">
                  <c:v>0.163</c:v>
                </c:pt>
                <c:pt idx="1144">
                  <c:v>0.163</c:v>
                </c:pt>
                <c:pt idx="1145">
                  <c:v>0.13</c:v>
                </c:pt>
                <c:pt idx="1146">
                  <c:v>0.163</c:v>
                </c:pt>
                <c:pt idx="1147">
                  <c:v>0.341</c:v>
                </c:pt>
                <c:pt idx="1148">
                  <c:v>0.341</c:v>
                </c:pt>
                <c:pt idx="1149">
                  <c:v>0.418</c:v>
                </c:pt>
                <c:pt idx="1150">
                  <c:v>0.341</c:v>
                </c:pt>
                <c:pt idx="1151">
                  <c:v>0.341</c:v>
                </c:pt>
                <c:pt idx="1152">
                  <c:v>0.273</c:v>
                </c:pt>
                <c:pt idx="1153">
                  <c:v>0.273</c:v>
                </c:pt>
                <c:pt idx="1154">
                  <c:v>0.163</c:v>
                </c:pt>
                <c:pt idx="1155">
                  <c:v>0.163</c:v>
                </c:pt>
                <c:pt idx="1156">
                  <c:v>0.13</c:v>
                </c:pt>
                <c:pt idx="1157">
                  <c:v>0.13</c:v>
                </c:pt>
                <c:pt idx="1158">
                  <c:v>0.093</c:v>
                </c:pt>
                <c:pt idx="1159">
                  <c:v>0.063</c:v>
                </c:pt>
                <c:pt idx="1160">
                  <c:v>0.063</c:v>
                </c:pt>
                <c:pt idx="1161">
                  <c:v>0.063</c:v>
                </c:pt>
                <c:pt idx="1162">
                  <c:v>0.063</c:v>
                </c:pt>
                <c:pt idx="1163">
                  <c:v>0.063</c:v>
                </c:pt>
                <c:pt idx="1164">
                  <c:v>0.093</c:v>
                </c:pt>
                <c:pt idx="1165">
                  <c:v>0.093</c:v>
                </c:pt>
                <c:pt idx="1166">
                  <c:v>0.093</c:v>
                </c:pt>
                <c:pt idx="1167">
                  <c:v>0.093</c:v>
                </c:pt>
                <c:pt idx="1168">
                  <c:v>0.093</c:v>
                </c:pt>
                <c:pt idx="1169">
                  <c:v>0.13</c:v>
                </c:pt>
                <c:pt idx="1170">
                  <c:v>0.273</c:v>
                </c:pt>
                <c:pt idx="1171">
                  <c:v>0.505</c:v>
                </c:pt>
                <c:pt idx="1172">
                  <c:v>0.709</c:v>
                </c:pt>
                <c:pt idx="1173">
                  <c:v>0.827</c:v>
                </c:pt>
                <c:pt idx="1174">
                  <c:v>0.955</c:v>
                </c:pt>
                <c:pt idx="1175">
                  <c:v>0.955</c:v>
                </c:pt>
                <c:pt idx="1176">
                  <c:v>1.096</c:v>
                </c:pt>
                <c:pt idx="1177">
                  <c:v>1.096</c:v>
                </c:pt>
                <c:pt idx="1178">
                  <c:v>1.412</c:v>
                </c:pt>
                <c:pt idx="1179">
                  <c:v>1.248</c:v>
                </c:pt>
                <c:pt idx="1180">
                  <c:v>1.096</c:v>
                </c:pt>
                <c:pt idx="1181">
                  <c:v>1.412</c:v>
                </c:pt>
                <c:pt idx="1182">
                  <c:v>1.979</c:v>
                </c:pt>
                <c:pt idx="1183">
                  <c:v>1.588</c:v>
                </c:pt>
                <c:pt idx="1184">
                  <c:v>1.412</c:v>
                </c:pt>
                <c:pt idx="1185">
                  <c:v>1.588</c:v>
                </c:pt>
                <c:pt idx="1186">
                  <c:v>1.412</c:v>
                </c:pt>
                <c:pt idx="1187">
                  <c:v>1.588</c:v>
                </c:pt>
                <c:pt idx="1188">
                  <c:v>1.412</c:v>
                </c:pt>
                <c:pt idx="1189">
                  <c:v>1.412</c:v>
                </c:pt>
                <c:pt idx="1190">
                  <c:v>1.412</c:v>
                </c:pt>
                <c:pt idx="1191">
                  <c:v>1.096</c:v>
                </c:pt>
                <c:pt idx="1192">
                  <c:v>0.955</c:v>
                </c:pt>
                <c:pt idx="1193">
                  <c:v>0.827</c:v>
                </c:pt>
                <c:pt idx="1194">
                  <c:v>0.709</c:v>
                </c:pt>
                <c:pt idx="1195">
                  <c:v>0.601</c:v>
                </c:pt>
                <c:pt idx="1196">
                  <c:v>0.601</c:v>
                </c:pt>
                <c:pt idx="1197">
                  <c:v>0.601</c:v>
                </c:pt>
                <c:pt idx="1198">
                  <c:v>0.709</c:v>
                </c:pt>
                <c:pt idx="1199">
                  <c:v>0.709</c:v>
                </c:pt>
                <c:pt idx="1200">
                  <c:v>0.709</c:v>
                </c:pt>
                <c:pt idx="1201">
                  <c:v>0.709</c:v>
                </c:pt>
                <c:pt idx="1202">
                  <c:v>0.709</c:v>
                </c:pt>
                <c:pt idx="1203">
                  <c:v>0.709</c:v>
                </c:pt>
                <c:pt idx="1204">
                  <c:v>0.827</c:v>
                </c:pt>
                <c:pt idx="1205">
                  <c:v>0.827</c:v>
                </c:pt>
                <c:pt idx="1206">
                  <c:v>0.827</c:v>
                </c:pt>
                <c:pt idx="1207">
                  <c:v>0.827</c:v>
                </c:pt>
                <c:pt idx="1208">
                  <c:v>0.709</c:v>
                </c:pt>
                <c:pt idx="1209">
                  <c:v>0.709</c:v>
                </c:pt>
                <c:pt idx="1210">
                  <c:v>0.709</c:v>
                </c:pt>
                <c:pt idx="1211">
                  <c:v>0.827</c:v>
                </c:pt>
                <c:pt idx="1212">
                  <c:v>0.709</c:v>
                </c:pt>
                <c:pt idx="1213">
                  <c:v>0.709</c:v>
                </c:pt>
                <c:pt idx="1214">
                  <c:v>0.709</c:v>
                </c:pt>
                <c:pt idx="1215">
                  <c:v>0.709</c:v>
                </c:pt>
                <c:pt idx="1216">
                  <c:v>0.709</c:v>
                </c:pt>
                <c:pt idx="1217">
                  <c:v>0.709</c:v>
                </c:pt>
                <c:pt idx="1218">
                  <c:v>0.709</c:v>
                </c:pt>
                <c:pt idx="1219">
                  <c:v>0.709</c:v>
                </c:pt>
                <c:pt idx="1220">
                  <c:v>0.709</c:v>
                </c:pt>
                <c:pt idx="1221">
                  <c:v>0.709</c:v>
                </c:pt>
                <c:pt idx="1222">
                  <c:v>0.709</c:v>
                </c:pt>
                <c:pt idx="1223">
                  <c:v>0.709</c:v>
                </c:pt>
                <c:pt idx="1224">
                  <c:v>0.709</c:v>
                </c:pt>
                <c:pt idx="1225">
                  <c:v>0.709</c:v>
                </c:pt>
                <c:pt idx="1226">
                  <c:v>0.709</c:v>
                </c:pt>
                <c:pt idx="1227">
                  <c:v>0.827</c:v>
                </c:pt>
                <c:pt idx="1228">
                  <c:v>0.709</c:v>
                </c:pt>
                <c:pt idx="1229">
                  <c:v>0.709</c:v>
                </c:pt>
                <c:pt idx="1230">
                  <c:v>0.709</c:v>
                </c:pt>
                <c:pt idx="1231">
                  <c:v>0.709</c:v>
                </c:pt>
                <c:pt idx="1232">
                  <c:v>0.601</c:v>
                </c:pt>
                <c:pt idx="1233">
                  <c:v>0.505</c:v>
                </c:pt>
                <c:pt idx="1234">
                  <c:v>0.601</c:v>
                </c:pt>
                <c:pt idx="1235">
                  <c:v>0.601</c:v>
                </c:pt>
                <c:pt idx="1236">
                  <c:v>0.601</c:v>
                </c:pt>
                <c:pt idx="1237">
                  <c:v>0.601</c:v>
                </c:pt>
                <c:pt idx="1238">
                  <c:v>0.601</c:v>
                </c:pt>
                <c:pt idx="1239">
                  <c:v>0.601</c:v>
                </c:pt>
                <c:pt idx="1240">
                  <c:v>0.601</c:v>
                </c:pt>
                <c:pt idx="1241">
                  <c:v>0.601</c:v>
                </c:pt>
                <c:pt idx="1242">
                  <c:v>0.601</c:v>
                </c:pt>
                <c:pt idx="1243">
                  <c:v>0.709</c:v>
                </c:pt>
                <c:pt idx="1244">
                  <c:v>0.827</c:v>
                </c:pt>
                <c:pt idx="1245">
                  <c:v>0.709</c:v>
                </c:pt>
                <c:pt idx="1246">
                  <c:v>0.709</c:v>
                </c:pt>
                <c:pt idx="1247">
                  <c:v>0.709</c:v>
                </c:pt>
                <c:pt idx="1248">
                  <c:v>0.601</c:v>
                </c:pt>
                <c:pt idx="1249">
                  <c:v>0.709</c:v>
                </c:pt>
                <c:pt idx="1250">
                  <c:v>0.955</c:v>
                </c:pt>
                <c:pt idx="1251">
                  <c:v>0.955</c:v>
                </c:pt>
                <c:pt idx="1252">
                  <c:v>0.827</c:v>
                </c:pt>
                <c:pt idx="1253">
                  <c:v>1.096</c:v>
                </c:pt>
                <c:pt idx="1254">
                  <c:v>1.777</c:v>
                </c:pt>
                <c:pt idx="1255">
                  <c:v>1.777</c:v>
                </c:pt>
                <c:pt idx="1256">
                  <c:v>2.139</c:v>
                </c:pt>
                <c:pt idx="1257">
                  <c:v>2.139</c:v>
                </c:pt>
                <c:pt idx="1258">
                  <c:v>1.412</c:v>
                </c:pt>
                <c:pt idx="1259">
                  <c:v>1.248</c:v>
                </c:pt>
                <c:pt idx="1260">
                  <c:v>1.096</c:v>
                </c:pt>
                <c:pt idx="1261">
                  <c:v>0.955</c:v>
                </c:pt>
                <c:pt idx="1262">
                  <c:v>0.827</c:v>
                </c:pt>
                <c:pt idx="1263">
                  <c:v>0.827</c:v>
                </c:pt>
                <c:pt idx="1264">
                  <c:v>0.827</c:v>
                </c:pt>
                <c:pt idx="1265">
                  <c:v>0.709</c:v>
                </c:pt>
                <c:pt idx="1266">
                  <c:v>0.709</c:v>
                </c:pt>
                <c:pt idx="1267">
                  <c:v>0.601</c:v>
                </c:pt>
                <c:pt idx="1268">
                  <c:v>0.601</c:v>
                </c:pt>
                <c:pt idx="1269">
                  <c:v>0.709</c:v>
                </c:pt>
                <c:pt idx="1270">
                  <c:v>0.709</c:v>
                </c:pt>
                <c:pt idx="1271">
                  <c:v>0.709</c:v>
                </c:pt>
                <c:pt idx="1272">
                  <c:v>0.601</c:v>
                </c:pt>
                <c:pt idx="1273">
                  <c:v>0.601</c:v>
                </c:pt>
                <c:pt idx="1274">
                  <c:v>0.601</c:v>
                </c:pt>
                <c:pt idx="1275">
                  <c:v>0.505</c:v>
                </c:pt>
                <c:pt idx="1276">
                  <c:v>0.601</c:v>
                </c:pt>
                <c:pt idx="1277">
                  <c:v>0.601</c:v>
                </c:pt>
                <c:pt idx="1278">
                  <c:v>0.601</c:v>
                </c:pt>
                <c:pt idx="1279">
                  <c:v>0.709</c:v>
                </c:pt>
                <c:pt idx="1280">
                  <c:v>0.601</c:v>
                </c:pt>
                <c:pt idx="1281">
                  <c:v>0.601</c:v>
                </c:pt>
                <c:pt idx="1282">
                  <c:v>0.505</c:v>
                </c:pt>
                <c:pt idx="1283">
                  <c:v>0.601</c:v>
                </c:pt>
                <c:pt idx="1284">
                  <c:v>0.505</c:v>
                </c:pt>
                <c:pt idx="1285">
                  <c:v>0.505</c:v>
                </c:pt>
                <c:pt idx="1286">
                  <c:v>0.505</c:v>
                </c:pt>
                <c:pt idx="1287">
                  <c:v>0.505</c:v>
                </c:pt>
                <c:pt idx="1288">
                  <c:v>0.505</c:v>
                </c:pt>
                <c:pt idx="1289">
                  <c:v>0.505</c:v>
                </c:pt>
                <c:pt idx="1290">
                  <c:v>0.601</c:v>
                </c:pt>
                <c:pt idx="1291">
                  <c:v>0.505</c:v>
                </c:pt>
                <c:pt idx="1292">
                  <c:v>0.505</c:v>
                </c:pt>
                <c:pt idx="1293">
                  <c:v>0.505</c:v>
                </c:pt>
                <c:pt idx="1294">
                  <c:v>0.505</c:v>
                </c:pt>
                <c:pt idx="1295">
                  <c:v>0.601</c:v>
                </c:pt>
                <c:pt idx="1296">
                  <c:v>0.601</c:v>
                </c:pt>
                <c:pt idx="1297">
                  <c:v>0.601</c:v>
                </c:pt>
                <c:pt idx="1298">
                  <c:v>0.601</c:v>
                </c:pt>
                <c:pt idx="1299">
                  <c:v>0.709</c:v>
                </c:pt>
                <c:pt idx="1300">
                  <c:v>0.709</c:v>
                </c:pt>
                <c:pt idx="1301">
                  <c:v>0.709</c:v>
                </c:pt>
                <c:pt idx="1302">
                  <c:v>0.601</c:v>
                </c:pt>
                <c:pt idx="1303">
                  <c:v>0.601</c:v>
                </c:pt>
                <c:pt idx="1304">
                  <c:v>0.601</c:v>
                </c:pt>
                <c:pt idx="1305">
                  <c:v>0.601</c:v>
                </c:pt>
                <c:pt idx="1306">
                  <c:v>0.601</c:v>
                </c:pt>
                <c:pt idx="1307">
                  <c:v>0.505</c:v>
                </c:pt>
                <c:pt idx="1308">
                  <c:v>0.505</c:v>
                </c:pt>
                <c:pt idx="1309">
                  <c:v>0.505</c:v>
                </c:pt>
                <c:pt idx="1310">
                  <c:v>0.418</c:v>
                </c:pt>
                <c:pt idx="1311">
                  <c:v>0.418</c:v>
                </c:pt>
                <c:pt idx="1312">
                  <c:v>0.418</c:v>
                </c:pt>
                <c:pt idx="1313">
                  <c:v>0.418</c:v>
                </c:pt>
                <c:pt idx="1314">
                  <c:v>0.418</c:v>
                </c:pt>
                <c:pt idx="1315">
                  <c:v>0.341</c:v>
                </c:pt>
                <c:pt idx="1316">
                  <c:v>0.505</c:v>
                </c:pt>
                <c:pt idx="1317">
                  <c:v>0.601</c:v>
                </c:pt>
                <c:pt idx="1318">
                  <c:v>0.601</c:v>
                </c:pt>
                <c:pt idx="1319">
                  <c:v>0.505</c:v>
                </c:pt>
                <c:pt idx="1320">
                  <c:v>0.505</c:v>
                </c:pt>
                <c:pt idx="1321">
                  <c:v>0.505</c:v>
                </c:pt>
                <c:pt idx="1322">
                  <c:v>0.505</c:v>
                </c:pt>
                <c:pt idx="1323">
                  <c:v>0.505</c:v>
                </c:pt>
                <c:pt idx="1324">
                  <c:v>0.418</c:v>
                </c:pt>
                <c:pt idx="1325">
                  <c:v>0.418</c:v>
                </c:pt>
                <c:pt idx="1326">
                  <c:v>0.418</c:v>
                </c:pt>
                <c:pt idx="1327">
                  <c:v>0.418</c:v>
                </c:pt>
                <c:pt idx="1328">
                  <c:v>0.418</c:v>
                </c:pt>
                <c:pt idx="1329">
                  <c:v>0.418</c:v>
                </c:pt>
                <c:pt idx="1330">
                  <c:v>0.418</c:v>
                </c:pt>
                <c:pt idx="1331">
                  <c:v>0.505</c:v>
                </c:pt>
                <c:pt idx="1332">
                  <c:v>0.505</c:v>
                </c:pt>
                <c:pt idx="1333">
                  <c:v>0.505</c:v>
                </c:pt>
                <c:pt idx="1334">
                  <c:v>0.505</c:v>
                </c:pt>
                <c:pt idx="1335">
                  <c:v>0.418</c:v>
                </c:pt>
                <c:pt idx="1336">
                  <c:v>0.505</c:v>
                </c:pt>
                <c:pt idx="1337">
                  <c:v>0.418</c:v>
                </c:pt>
                <c:pt idx="1338">
                  <c:v>0.341</c:v>
                </c:pt>
                <c:pt idx="1339">
                  <c:v>0.418</c:v>
                </c:pt>
                <c:pt idx="1340">
                  <c:v>0.418</c:v>
                </c:pt>
                <c:pt idx="1341">
                  <c:v>0.418</c:v>
                </c:pt>
                <c:pt idx="1342">
                  <c:v>0.418</c:v>
                </c:pt>
                <c:pt idx="1343">
                  <c:v>0.418</c:v>
                </c:pt>
                <c:pt idx="1344">
                  <c:v>0.341</c:v>
                </c:pt>
                <c:pt idx="1345">
                  <c:v>0.418</c:v>
                </c:pt>
                <c:pt idx="1346">
                  <c:v>0.341</c:v>
                </c:pt>
                <c:pt idx="1347">
                  <c:v>0.418</c:v>
                </c:pt>
                <c:pt idx="1348">
                  <c:v>0.418</c:v>
                </c:pt>
                <c:pt idx="1349">
                  <c:v>0.418</c:v>
                </c:pt>
                <c:pt idx="1350">
                  <c:v>0.418</c:v>
                </c:pt>
                <c:pt idx="1351">
                  <c:v>0.418</c:v>
                </c:pt>
                <c:pt idx="1352">
                  <c:v>0.418</c:v>
                </c:pt>
                <c:pt idx="1353">
                  <c:v>0.341</c:v>
                </c:pt>
                <c:pt idx="1354">
                  <c:v>0.418</c:v>
                </c:pt>
                <c:pt idx="1355">
                  <c:v>0.505</c:v>
                </c:pt>
                <c:pt idx="1356">
                  <c:v>0.418</c:v>
                </c:pt>
                <c:pt idx="1357">
                  <c:v>0.418</c:v>
                </c:pt>
                <c:pt idx="1358">
                  <c:v>0.418</c:v>
                </c:pt>
                <c:pt idx="1359">
                  <c:v>0.505</c:v>
                </c:pt>
                <c:pt idx="1360">
                  <c:v>0.505</c:v>
                </c:pt>
                <c:pt idx="1361">
                  <c:v>0.418</c:v>
                </c:pt>
                <c:pt idx="1362">
                  <c:v>0.418</c:v>
                </c:pt>
                <c:pt idx="1363">
                  <c:v>0.418</c:v>
                </c:pt>
                <c:pt idx="1364">
                  <c:v>0.341</c:v>
                </c:pt>
                <c:pt idx="1365">
                  <c:v>0.341</c:v>
                </c:pt>
                <c:pt idx="1366">
                  <c:v>0.418</c:v>
                </c:pt>
                <c:pt idx="1367">
                  <c:v>0.418</c:v>
                </c:pt>
                <c:pt idx="1368">
                  <c:v>0.505</c:v>
                </c:pt>
                <c:pt idx="1369">
                  <c:v>0.505</c:v>
                </c:pt>
                <c:pt idx="1370">
                  <c:v>0.505</c:v>
                </c:pt>
                <c:pt idx="1371">
                  <c:v>0.505</c:v>
                </c:pt>
                <c:pt idx="1372">
                  <c:v>0.601</c:v>
                </c:pt>
                <c:pt idx="1373">
                  <c:v>0.505</c:v>
                </c:pt>
                <c:pt idx="1374">
                  <c:v>0.601</c:v>
                </c:pt>
                <c:pt idx="1375">
                  <c:v>0.601</c:v>
                </c:pt>
                <c:pt idx="1376">
                  <c:v>0.601</c:v>
                </c:pt>
                <c:pt idx="1377">
                  <c:v>0.601</c:v>
                </c:pt>
                <c:pt idx="1378">
                  <c:v>0.601</c:v>
                </c:pt>
                <c:pt idx="1379">
                  <c:v>0.601</c:v>
                </c:pt>
                <c:pt idx="1380">
                  <c:v>0.709</c:v>
                </c:pt>
                <c:pt idx="1381">
                  <c:v>0.601</c:v>
                </c:pt>
                <c:pt idx="1382">
                  <c:v>0.601</c:v>
                </c:pt>
                <c:pt idx="1383">
                  <c:v>0.601</c:v>
                </c:pt>
                <c:pt idx="1384">
                  <c:v>0.505</c:v>
                </c:pt>
                <c:pt idx="1385">
                  <c:v>0.601</c:v>
                </c:pt>
                <c:pt idx="1386">
                  <c:v>0.601</c:v>
                </c:pt>
                <c:pt idx="1387">
                  <c:v>0.601</c:v>
                </c:pt>
                <c:pt idx="1388">
                  <c:v>0.601</c:v>
                </c:pt>
                <c:pt idx="1389">
                  <c:v>0.601</c:v>
                </c:pt>
                <c:pt idx="1390">
                  <c:v>0.505</c:v>
                </c:pt>
                <c:pt idx="1391">
                  <c:v>0.601</c:v>
                </c:pt>
                <c:pt idx="1392">
                  <c:v>0.505</c:v>
                </c:pt>
                <c:pt idx="1393">
                  <c:v>0.505</c:v>
                </c:pt>
                <c:pt idx="1394">
                  <c:v>0.505</c:v>
                </c:pt>
                <c:pt idx="1395">
                  <c:v>0.505</c:v>
                </c:pt>
                <c:pt idx="1396">
                  <c:v>0.601</c:v>
                </c:pt>
                <c:pt idx="1397">
                  <c:v>0.505</c:v>
                </c:pt>
                <c:pt idx="1398">
                  <c:v>0.505</c:v>
                </c:pt>
                <c:pt idx="1399">
                  <c:v>0.709</c:v>
                </c:pt>
                <c:pt idx="1400">
                  <c:v>0.827</c:v>
                </c:pt>
                <c:pt idx="1401">
                  <c:v>0.827</c:v>
                </c:pt>
                <c:pt idx="1402">
                  <c:v>0.827</c:v>
                </c:pt>
                <c:pt idx="1403">
                  <c:v>0.601</c:v>
                </c:pt>
                <c:pt idx="1404">
                  <c:v>0.601</c:v>
                </c:pt>
                <c:pt idx="1405">
                  <c:v>0.505</c:v>
                </c:pt>
                <c:pt idx="1406">
                  <c:v>0.418</c:v>
                </c:pt>
                <c:pt idx="1407">
                  <c:v>0.341</c:v>
                </c:pt>
                <c:pt idx="1408">
                  <c:v>0.418</c:v>
                </c:pt>
                <c:pt idx="1409">
                  <c:v>0.418</c:v>
                </c:pt>
                <c:pt idx="1410">
                  <c:v>0.601</c:v>
                </c:pt>
                <c:pt idx="1411">
                  <c:v>0.827</c:v>
                </c:pt>
                <c:pt idx="1412">
                  <c:v>0.955</c:v>
                </c:pt>
                <c:pt idx="1413">
                  <c:v>1.248</c:v>
                </c:pt>
                <c:pt idx="1414">
                  <c:v>1.248</c:v>
                </c:pt>
                <c:pt idx="1415">
                  <c:v>1.979</c:v>
                </c:pt>
                <c:pt idx="1416">
                  <c:v>1.979</c:v>
                </c:pt>
                <c:pt idx="1417">
                  <c:v>2.139</c:v>
                </c:pt>
                <c:pt idx="1418">
                  <c:v>2.139</c:v>
                </c:pt>
                <c:pt idx="1419">
                  <c:v>1.777</c:v>
                </c:pt>
                <c:pt idx="1420">
                  <c:v>1.777</c:v>
                </c:pt>
                <c:pt idx="1421">
                  <c:v>1.588</c:v>
                </c:pt>
                <c:pt idx="1422">
                  <c:v>1.412</c:v>
                </c:pt>
                <c:pt idx="1423">
                  <c:v>1.248</c:v>
                </c:pt>
                <c:pt idx="1424">
                  <c:v>1.777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1.096</c:v>
                </c:pt>
                <c:pt idx="1429">
                  <c:v>0.955</c:v>
                </c:pt>
                <c:pt idx="1430">
                  <c:v>0.955</c:v>
                </c:pt>
                <c:pt idx="1431">
                  <c:v>0.827</c:v>
                </c:pt>
                <c:pt idx="1432">
                  <c:v>0.827</c:v>
                </c:pt>
                <c:pt idx="1433">
                  <c:v>0.955</c:v>
                </c:pt>
                <c:pt idx="1434">
                  <c:v>0.955</c:v>
                </c:pt>
                <c:pt idx="1435">
                  <c:v>0.955</c:v>
                </c:pt>
                <c:pt idx="1436">
                  <c:v>0.955</c:v>
                </c:pt>
                <c:pt idx="1437">
                  <c:v>0.827</c:v>
                </c:pt>
                <c:pt idx="1438">
                  <c:v>0.827</c:v>
                </c:pt>
                <c:pt idx="1439">
                  <c:v>0.827</c:v>
                </c:pt>
                <c:pt idx="1440">
                  <c:v>0.709</c:v>
                </c:pt>
                <c:pt idx="1441">
                  <c:v>0.709</c:v>
                </c:pt>
                <c:pt idx="1442">
                  <c:v>0.709</c:v>
                </c:pt>
                <c:pt idx="1443">
                  <c:v>0.709</c:v>
                </c:pt>
                <c:pt idx="1444">
                  <c:v>0.709</c:v>
                </c:pt>
                <c:pt idx="1445">
                  <c:v>0.709</c:v>
                </c:pt>
                <c:pt idx="1446">
                  <c:v>0.709</c:v>
                </c:pt>
                <c:pt idx="1447">
                  <c:v>0.827</c:v>
                </c:pt>
                <c:pt idx="1448">
                  <c:v>0.955</c:v>
                </c:pt>
                <c:pt idx="1449">
                  <c:v>1.096</c:v>
                </c:pt>
                <c:pt idx="1450">
                  <c:v>1.412</c:v>
                </c:pt>
                <c:pt idx="1451">
                  <c:v>1.412</c:v>
                </c:pt>
                <c:pt idx="1452">
                  <c:v>1.248</c:v>
                </c:pt>
                <c:pt idx="1453">
                  <c:v>1.248</c:v>
                </c:pt>
                <c:pt idx="1454">
                  <c:v>1.248</c:v>
                </c:pt>
                <c:pt idx="1455">
                  <c:v>1.412</c:v>
                </c:pt>
                <c:pt idx="1456">
                  <c:v>1.412</c:v>
                </c:pt>
                <c:pt idx="1457">
                  <c:v>1.412</c:v>
                </c:pt>
                <c:pt idx="1458">
                  <c:v>1.248</c:v>
                </c:pt>
                <c:pt idx="1459">
                  <c:v>1.248</c:v>
                </c:pt>
                <c:pt idx="1460">
                  <c:v>1.588</c:v>
                </c:pt>
                <c:pt idx="1461">
                  <c:v>2.422</c:v>
                </c:pt>
                <c:pt idx="1462">
                  <c:v>2.422</c:v>
                </c:pt>
                <c:pt idx="1463">
                  <c:v>1.777</c:v>
                </c:pt>
                <c:pt idx="1464">
                  <c:v>1.588</c:v>
                </c:pt>
                <c:pt idx="1465">
                  <c:v>1.777</c:v>
                </c:pt>
                <c:pt idx="1466">
                  <c:v>2.139</c:v>
                </c:pt>
                <c:pt idx="1467">
                  <c:v>2.664</c:v>
                </c:pt>
                <c:pt idx="1468">
                  <c:v>2.92</c:v>
                </c:pt>
                <c:pt idx="1469">
                  <c:v>2.139</c:v>
                </c:pt>
                <c:pt idx="1470">
                  <c:v>1.777</c:v>
                </c:pt>
                <c:pt idx="1471">
                  <c:v>1.588</c:v>
                </c:pt>
                <c:pt idx="1472">
                  <c:v>1.412</c:v>
                </c:pt>
                <c:pt idx="1473">
                  <c:v>1.979</c:v>
                </c:pt>
                <c:pt idx="1474">
                  <c:v>2.139</c:v>
                </c:pt>
                <c:pt idx="1475">
                  <c:v>2.422</c:v>
                </c:pt>
                <c:pt idx="1476">
                  <c:v>2.664</c:v>
                </c:pt>
                <c:pt idx="1477">
                  <c:v>1.979</c:v>
                </c:pt>
                <c:pt idx="1478">
                  <c:v>1.979</c:v>
                </c:pt>
                <c:pt idx="1479">
                  <c:v>1.588</c:v>
                </c:pt>
                <c:pt idx="1480">
                  <c:v>1.412</c:v>
                </c:pt>
                <c:pt idx="1481">
                  <c:v>1.412</c:v>
                </c:pt>
                <c:pt idx="1482">
                  <c:v>1.588</c:v>
                </c:pt>
                <c:pt idx="1483">
                  <c:v>1.588</c:v>
                </c:pt>
                <c:pt idx="1484">
                  <c:v>1.248</c:v>
                </c:pt>
                <c:pt idx="1485">
                  <c:v>1.248</c:v>
                </c:pt>
                <c:pt idx="1486">
                  <c:v>1.248</c:v>
                </c:pt>
                <c:pt idx="1487">
                  <c:v>1.248</c:v>
                </c:pt>
                <c:pt idx="1488">
                  <c:v>1.248</c:v>
                </c:pt>
                <c:pt idx="1489">
                  <c:v>1.248</c:v>
                </c:pt>
                <c:pt idx="1490">
                  <c:v>1.248</c:v>
                </c:pt>
                <c:pt idx="1491">
                  <c:v>1.248</c:v>
                </c:pt>
                <c:pt idx="1492">
                  <c:v>1.248</c:v>
                </c:pt>
                <c:pt idx="1493">
                  <c:v>1.096</c:v>
                </c:pt>
                <c:pt idx="1494">
                  <c:v>1.096</c:v>
                </c:pt>
                <c:pt idx="1495">
                  <c:v>1.248</c:v>
                </c:pt>
                <c:pt idx="1496">
                  <c:v>1.248</c:v>
                </c:pt>
                <c:pt idx="1497">
                  <c:v>1.248</c:v>
                </c:pt>
                <c:pt idx="1498">
                  <c:v>1.248</c:v>
                </c:pt>
                <c:pt idx="1499">
                  <c:v>1.248</c:v>
                </c:pt>
                <c:pt idx="1500">
                  <c:v>1.248</c:v>
                </c:pt>
                <c:pt idx="1501">
                  <c:v>1.248</c:v>
                </c:pt>
                <c:pt idx="1502">
                  <c:v>1.248</c:v>
                </c:pt>
                <c:pt idx="1503">
                  <c:v>1.248</c:v>
                </c:pt>
                <c:pt idx="1504">
                  <c:v>1.096</c:v>
                </c:pt>
                <c:pt idx="1505">
                  <c:v>1.096</c:v>
                </c:pt>
                <c:pt idx="1506">
                  <c:v>1.096</c:v>
                </c:pt>
                <c:pt idx="1507">
                  <c:v>1.096</c:v>
                </c:pt>
                <c:pt idx="1508">
                  <c:v>1.096</c:v>
                </c:pt>
                <c:pt idx="1509">
                  <c:v>1.096</c:v>
                </c:pt>
                <c:pt idx="1510">
                  <c:v>1.096</c:v>
                </c:pt>
                <c:pt idx="1511">
                  <c:v>1.412</c:v>
                </c:pt>
                <c:pt idx="1512">
                  <c:v>1.588</c:v>
                </c:pt>
                <c:pt idx="1513">
                  <c:v>2.422</c:v>
                </c:pt>
                <c:pt idx="1514">
                  <c:v>2.664</c:v>
                </c:pt>
                <c:pt idx="1515">
                  <c:v>2.422</c:v>
                </c:pt>
                <c:pt idx="1516">
                  <c:v>1.777</c:v>
                </c:pt>
                <c:pt idx="1517">
                  <c:v>1.588</c:v>
                </c:pt>
                <c:pt idx="1518">
                  <c:v>1.412</c:v>
                </c:pt>
                <c:pt idx="1519">
                  <c:v>1.412</c:v>
                </c:pt>
                <c:pt idx="1520">
                  <c:v>1.248</c:v>
                </c:pt>
                <c:pt idx="1521">
                  <c:v>1.412</c:v>
                </c:pt>
                <c:pt idx="1522">
                  <c:v>1.248</c:v>
                </c:pt>
                <c:pt idx="1523">
                  <c:v>1.248</c:v>
                </c:pt>
                <c:pt idx="1524">
                  <c:v>1.248</c:v>
                </c:pt>
                <c:pt idx="1525">
                  <c:v>1.248</c:v>
                </c:pt>
                <c:pt idx="1526">
                  <c:v>1.096</c:v>
                </c:pt>
                <c:pt idx="1527">
                  <c:v>1.096</c:v>
                </c:pt>
                <c:pt idx="1528">
                  <c:v>1.248</c:v>
                </c:pt>
                <c:pt idx="1529">
                  <c:v>1.248</c:v>
                </c:pt>
                <c:pt idx="1530">
                  <c:v>1.412</c:v>
                </c:pt>
                <c:pt idx="1531">
                  <c:v>1.412</c:v>
                </c:pt>
                <c:pt idx="1532">
                  <c:v>1.588</c:v>
                </c:pt>
                <c:pt idx="1533">
                  <c:v>1.588</c:v>
                </c:pt>
                <c:pt idx="1534">
                  <c:v>1.588</c:v>
                </c:pt>
                <c:pt idx="1535">
                  <c:v>1.412</c:v>
                </c:pt>
                <c:pt idx="1536">
                  <c:v>1.412</c:v>
                </c:pt>
                <c:pt idx="1537">
                  <c:v>1.248</c:v>
                </c:pt>
                <c:pt idx="1538">
                  <c:v>1.096</c:v>
                </c:pt>
                <c:pt idx="1539">
                  <c:v>1.096</c:v>
                </c:pt>
                <c:pt idx="1540">
                  <c:v>1.096</c:v>
                </c:pt>
                <c:pt idx="1541">
                  <c:v>1.096</c:v>
                </c:pt>
                <c:pt idx="1542">
                  <c:v>1.248</c:v>
                </c:pt>
                <c:pt idx="1543">
                  <c:v>1.096</c:v>
                </c:pt>
                <c:pt idx="1544">
                  <c:v>1.248</c:v>
                </c:pt>
                <c:pt idx="1545">
                  <c:v>1.096</c:v>
                </c:pt>
                <c:pt idx="1546">
                  <c:v>1.248</c:v>
                </c:pt>
                <c:pt idx="1547">
                  <c:v>1.096</c:v>
                </c:pt>
                <c:pt idx="1548">
                  <c:v>1.096</c:v>
                </c:pt>
                <c:pt idx="1549">
                  <c:v>0.955</c:v>
                </c:pt>
                <c:pt idx="1550">
                  <c:v>1.096</c:v>
                </c:pt>
                <c:pt idx="1551">
                  <c:v>1.096</c:v>
                </c:pt>
                <c:pt idx="1552">
                  <c:v>1.096</c:v>
                </c:pt>
                <c:pt idx="1553">
                  <c:v>1.096</c:v>
                </c:pt>
                <c:pt idx="1554">
                  <c:v>1.096</c:v>
                </c:pt>
                <c:pt idx="1555">
                  <c:v>1.096</c:v>
                </c:pt>
                <c:pt idx="1556">
                  <c:v>1.096</c:v>
                </c:pt>
                <c:pt idx="1557">
                  <c:v>1.096</c:v>
                </c:pt>
                <c:pt idx="1558">
                  <c:v>1.096</c:v>
                </c:pt>
                <c:pt idx="1559">
                  <c:v>1.096</c:v>
                </c:pt>
                <c:pt idx="1560">
                  <c:v>0.955</c:v>
                </c:pt>
                <c:pt idx="1561">
                  <c:v>1.096</c:v>
                </c:pt>
                <c:pt idx="1562">
                  <c:v>1.096</c:v>
                </c:pt>
                <c:pt idx="1563">
                  <c:v>1.096</c:v>
                </c:pt>
                <c:pt idx="1564">
                  <c:v>1.096</c:v>
                </c:pt>
                <c:pt idx="1565">
                  <c:v>1.096</c:v>
                </c:pt>
                <c:pt idx="1566">
                  <c:v>1.096</c:v>
                </c:pt>
                <c:pt idx="1567">
                  <c:v>1.096</c:v>
                </c:pt>
                <c:pt idx="1568">
                  <c:v>1.096</c:v>
                </c:pt>
                <c:pt idx="1569">
                  <c:v>1.096</c:v>
                </c:pt>
                <c:pt idx="1570">
                  <c:v>1.248</c:v>
                </c:pt>
                <c:pt idx="1571">
                  <c:v>1.096</c:v>
                </c:pt>
                <c:pt idx="1572">
                  <c:v>1.096</c:v>
                </c:pt>
                <c:pt idx="1573">
                  <c:v>1.096</c:v>
                </c:pt>
                <c:pt idx="1574">
                  <c:v>1.096</c:v>
                </c:pt>
                <c:pt idx="1575">
                  <c:v>1.096</c:v>
                </c:pt>
                <c:pt idx="1576">
                  <c:v>1.096</c:v>
                </c:pt>
                <c:pt idx="1577">
                  <c:v>0.955</c:v>
                </c:pt>
                <c:pt idx="1578">
                  <c:v>0.955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1.588</c:v>
                </c:pt>
                <c:pt idx="1586">
                  <c:v>1.777</c:v>
                </c:pt>
                <c:pt idx="1587">
                  <c:v>1.588</c:v>
                </c:pt>
                <c:pt idx="1588">
                  <c:v>1.248</c:v>
                </c:pt>
                <c:pt idx="1589">
                  <c:v>1.248</c:v>
                </c:pt>
                <c:pt idx="1590">
                  <c:v>1.096</c:v>
                </c:pt>
                <c:pt idx="1591">
                  <c:v>0.955</c:v>
                </c:pt>
                <c:pt idx="1592">
                  <c:v>0.955</c:v>
                </c:pt>
                <c:pt idx="1593">
                  <c:v>0.955</c:v>
                </c:pt>
                <c:pt idx="1594">
                  <c:v>0.955</c:v>
                </c:pt>
                <c:pt idx="1595">
                  <c:v>0.955</c:v>
                </c:pt>
                <c:pt idx="1596">
                  <c:v>0.827</c:v>
                </c:pt>
                <c:pt idx="1597">
                  <c:v>0.827</c:v>
                </c:pt>
                <c:pt idx="1598">
                  <c:v>0.827</c:v>
                </c:pt>
                <c:pt idx="1599">
                  <c:v>0.827</c:v>
                </c:pt>
                <c:pt idx="1600">
                  <c:v>0.955</c:v>
                </c:pt>
                <c:pt idx="1601">
                  <c:v>0.955</c:v>
                </c:pt>
                <c:pt idx="1602">
                  <c:v>0.955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0.955</c:v>
                </c:pt>
                <c:pt idx="1608">
                  <c:v>0.955</c:v>
                </c:pt>
                <c:pt idx="1609">
                  <c:v>1.588</c:v>
                </c:pt>
                <c:pt idx="1610">
                  <c:v>1.777</c:v>
                </c:pt>
                <c:pt idx="1611">
                  <c:v>1.588</c:v>
                </c:pt>
                <c:pt idx="1612">
                  <c:v>1.588</c:v>
                </c:pt>
                <c:pt idx="1613">
                  <c:v>1.412</c:v>
                </c:pt>
                <c:pt idx="1614">
                  <c:v>1.248</c:v>
                </c:pt>
                <c:pt idx="1615">
                  <c:v>1.248</c:v>
                </c:pt>
                <c:pt idx="1616">
                  <c:v>1.096</c:v>
                </c:pt>
                <c:pt idx="1617">
                  <c:v>1.096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1.096</c:v>
                </c:pt>
                <c:pt idx="1622">
                  <c:v>1.096</c:v>
                </c:pt>
                <c:pt idx="1623">
                  <c:v>1.096</c:v>
                </c:pt>
                <c:pt idx="1624">
                  <c:v>1.096</c:v>
                </c:pt>
                <c:pt idx="1625">
                  <c:v>1.248</c:v>
                </c:pt>
                <c:pt idx="1626">
                  <c:v>1.096</c:v>
                </c:pt>
                <c:pt idx="1627">
                  <c:v>1.096</c:v>
                </c:pt>
                <c:pt idx="1628">
                  <c:v>1.096</c:v>
                </c:pt>
                <c:pt idx="1629">
                  <c:v>1.096</c:v>
                </c:pt>
                <c:pt idx="1630">
                  <c:v>1.096</c:v>
                </c:pt>
                <c:pt idx="1631">
                  <c:v>1.096</c:v>
                </c:pt>
                <c:pt idx="1632">
                  <c:v>1.096</c:v>
                </c:pt>
                <c:pt idx="1633">
                  <c:v>1.096</c:v>
                </c:pt>
                <c:pt idx="1634">
                  <c:v>1.096</c:v>
                </c:pt>
                <c:pt idx="1635">
                  <c:v>0.955</c:v>
                </c:pt>
                <c:pt idx="1636">
                  <c:v>0.955</c:v>
                </c:pt>
                <c:pt idx="1637">
                  <c:v>0.955</c:v>
                </c:pt>
                <c:pt idx="1638">
                  <c:v>1.096</c:v>
                </c:pt>
                <c:pt idx="1639">
                  <c:v>1.096</c:v>
                </c:pt>
                <c:pt idx="1640">
                  <c:v>0.955</c:v>
                </c:pt>
                <c:pt idx="1641">
                  <c:v>0.955</c:v>
                </c:pt>
                <c:pt idx="1642">
                  <c:v>1.096</c:v>
                </c:pt>
                <c:pt idx="1643">
                  <c:v>0.955</c:v>
                </c:pt>
                <c:pt idx="1644">
                  <c:v>1.096</c:v>
                </c:pt>
                <c:pt idx="1645">
                  <c:v>1.096</c:v>
                </c:pt>
                <c:pt idx="1646">
                  <c:v>0.955</c:v>
                </c:pt>
                <c:pt idx="1647">
                  <c:v>1.096</c:v>
                </c:pt>
                <c:pt idx="1648">
                  <c:v>1.096</c:v>
                </c:pt>
                <c:pt idx="1649">
                  <c:v>1.096</c:v>
                </c:pt>
                <c:pt idx="1650">
                  <c:v>1.096</c:v>
                </c:pt>
                <c:pt idx="1651">
                  <c:v>1.096</c:v>
                </c:pt>
                <c:pt idx="1652">
                  <c:v>1.096</c:v>
                </c:pt>
                <c:pt idx="1653">
                  <c:v>1.248</c:v>
                </c:pt>
                <c:pt idx="1654">
                  <c:v>1.096</c:v>
                </c:pt>
                <c:pt idx="1655">
                  <c:v>1.096</c:v>
                </c:pt>
                <c:pt idx="1656">
                  <c:v>1.248</c:v>
                </c:pt>
                <c:pt idx="1657">
                  <c:v>1.096</c:v>
                </c:pt>
                <c:pt idx="1658">
                  <c:v>1.096</c:v>
                </c:pt>
                <c:pt idx="1659">
                  <c:v>1.096</c:v>
                </c:pt>
                <c:pt idx="1660">
                  <c:v>1.096</c:v>
                </c:pt>
                <c:pt idx="1661">
                  <c:v>1.096</c:v>
                </c:pt>
                <c:pt idx="1662">
                  <c:v>1.248</c:v>
                </c:pt>
                <c:pt idx="1663">
                  <c:v>1.248</c:v>
                </c:pt>
                <c:pt idx="1664">
                  <c:v>1.248</c:v>
                </c:pt>
                <c:pt idx="1665">
                  <c:v>1.412</c:v>
                </c:pt>
                <c:pt idx="1666">
                  <c:v>1.412</c:v>
                </c:pt>
                <c:pt idx="1667">
                  <c:v>1.412</c:v>
                </c:pt>
                <c:pt idx="1668">
                  <c:v>1.248</c:v>
                </c:pt>
                <c:pt idx="1669">
                  <c:v>1.412</c:v>
                </c:pt>
                <c:pt idx="1670">
                  <c:v>1.412</c:v>
                </c:pt>
                <c:pt idx="1671">
                  <c:v>1.412</c:v>
                </c:pt>
                <c:pt idx="1672">
                  <c:v>1.412</c:v>
                </c:pt>
                <c:pt idx="1673">
                  <c:v>1.412</c:v>
                </c:pt>
                <c:pt idx="1674">
                  <c:v>1.412</c:v>
                </c:pt>
                <c:pt idx="1675">
                  <c:v>1.412</c:v>
                </c:pt>
                <c:pt idx="1676">
                  <c:v>1.412</c:v>
                </c:pt>
                <c:pt idx="1677">
                  <c:v>1.412</c:v>
                </c:pt>
                <c:pt idx="1678">
                  <c:v>1.412</c:v>
                </c:pt>
                <c:pt idx="1679">
                  <c:v>1.412</c:v>
                </c:pt>
                <c:pt idx="1680">
                  <c:v>1.412</c:v>
                </c:pt>
                <c:pt idx="1681">
                  <c:v>1.248</c:v>
                </c:pt>
                <c:pt idx="1682">
                  <c:v>1.248</c:v>
                </c:pt>
                <c:pt idx="1683">
                  <c:v>1.248</c:v>
                </c:pt>
                <c:pt idx="1684">
                  <c:v>1.412</c:v>
                </c:pt>
                <c:pt idx="1685">
                  <c:v>1.588</c:v>
                </c:pt>
                <c:pt idx="1686">
                  <c:v>1.588</c:v>
                </c:pt>
                <c:pt idx="1687">
                  <c:v>1.588</c:v>
                </c:pt>
                <c:pt idx="1688">
                  <c:v>1.588</c:v>
                </c:pt>
                <c:pt idx="1689">
                  <c:v>1.412</c:v>
                </c:pt>
                <c:pt idx="1690">
                  <c:v>1.248</c:v>
                </c:pt>
                <c:pt idx="1691">
                  <c:v>1.096</c:v>
                </c:pt>
                <c:pt idx="1692">
                  <c:v>1.096</c:v>
                </c:pt>
                <c:pt idx="1693">
                  <c:v>0.955</c:v>
                </c:pt>
                <c:pt idx="1694">
                  <c:v>0.827</c:v>
                </c:pt>
                <c:pt idx="1695">
                  <c:v>0.827</c:v>
                </c:pt>
                <c:pt idx="1696">
                  <c:v>0.709</c:v>
                </c:pt>
                <c:pt idx="1697">
                  <c:v>0.709</c:v>
                </c:pt>
                <c:pt idx="1698">
                  <c:v>0.601</c:v>
                </c:pt>
                <c:pt idx="1699">
                  <c:v>0.601</c:v>
                </c:pt>
                <c:pt idx="1700">
                  <c:v>0.505</c:v>
                </c:pt>
                <c:pt idx="1701">
                  <c:v>0.505</c:v>
                </c:pt>
                <c:pt idx="1702">
                  <c:v>0.505</c:v>
                </c:pt>
                <c:pt idx="1703">
                  <c:v>0.505</c:v>
                </c:pt>
                <c:pt idx="1704">
                  <c:v>0.505</c:v>
                </c:pt>
                <c:pt idx="1705">
                  <c:v>0.505</c:v>
                </c:pt>
                <c:pt idx="1706">
                  <c:v>0.505</c:v>
                </c:pt>
                <c:pt idx="1707">
                  <c:v>0.505</c:v>
                </c:pt>
                <c:pt idx="1708">
                  <c:v>0.505</c:v>
                </c:pt>
                <c:pt idx="1709">
                  <c:v>0.505</c:v>
                </c:pt>
                <c:pt idx="1710">
                  <c:v>0.505</c:v>
                </c:pt>
                <c:pt idx="1711">
                  <c:v>0.505</c:v>
                </c:pt>
                <c:pt idx="1712">
                  <c:v>0.505</c:v>
                </c:pt>
                <c:pt idx="1713">
                  <c:v>0.505</c:v>
                </c:pt>
                <c:pt idx="1714">
                  <c:v>0.601</c:v>
                </c:pt>
                <c:pt idx="1715">
                  <c:v>0.505</c:v>
                </c:pt>
                <c:pt idx="1716">
                  <c:v>0.601</c:v>
                </c:pt>
                <c:pt idx="1717">
                  <c:v>0.601</c:v>
                </c:pt>
                <c:pt idx="1718">
                  <c:v>0.505</c:v>
                </c:pt>
                <c:pt idx="1719">
                  <c:v>0.505</c:v>
                </c:pt>
                <c:pt idx="1720">
                  <c:v>0.601</c:v>
                </c:pt>
                <c:pt idx="1721">
                  <c:v>0.601</c:v>
                </c:pt>
                <c:pt idx="1722">
                  <c:v>0.709</c:v>
                </c:pt>
                <c:pt idx="1723">
                  <c:v>0.601</c:v>
                </c:pt>
                <c:pt idx="1724">
                  <c:v>0.709</c:v>
                </c:pt>
                <c:pt idx="1725">
                  <c:v>0.827</c:v>
                </c:pt>
                <c:pt idx="1726">
                  <c:v>0.827</c:v>
                </c:pt>
                <c:pt idx="1727">
                  <c:v>0.709</c:v>
                </c:pt>
                <c:pt idx="1728">
                  <c:v>0.827</c:v>
                </c:pt>
                <c:pt idx="1729">
                  <c:v>0.955</c:v>
                </c:pt>
                <c:pt idx="1730">
                  <c:v>0.955</c:v>
                </c:pt>
                <c:pt idx="1731">
                  <c:v>0.955</c:v>
                </c:pt>
                <c:pt idx="1732">
                  <c:v>0.955</c:v>
                </c:pt>
                <c:pt idx="1733">
                  <c:v>0.955</c:v>
                </c:pt>
                <c:pt idx="1734">
                  <c:v>0.955</c:v>
                </c:pt>
                <c:pt idx="1735">
                  <c:v>1.096</c:v>
                </c:pt>
                <c:pt idx="1736">
                  <c:v>1.248</c:v>
                </c:pt>
                <c:pt idx="1737">
                  <c:v>1.588</c:v>
                </c:pt>
                <c:pt idx="1738">
                  <c:v>1.588</c:v>
                </c:pt>
                <c:pt idx="1739">
                  <c:v>1.588</c:v>
                </c:pt>
                <c:pt idx="1740">
                  <c:v>1.588</c:v>
                </c:pt>
                <c:pt idx="1741">
                  <c:v>1.588</c:v>
                </c:pt>
                <c:pt idx="1742">
                  <c:v>1.412</c:v>
                </c:pt>
                <c:pt idx="1743">
                  <c:v>1.412</c:v>
                </c:pt>
                <c:pt idx="1744">
                  <c:v>1.412</c:v>
                </c:pt>
                <c:pt idx="1745">
                  <c:v>1.412</c:v>
                </c:pt>
                <c:pt idx="1746">
                  <c:v>1.777</c:v>
                </c:pt>
                <c:pt idx="1747">
                  <c:v>1.777</c:v>
                </c:pt>
                <c:pt idx="1748">
                  <c:v>1.777</c:v>
                </c:pt>
                <c:pt idx="1749">
                  <c:v>2.139</c:v>
                </c:pt>
                <c:pt idx="1750">
                  <c:v>2.139</c:v>
                </c:pt>
                <c:pt idx="1751">
                  <c:v>1.979</c:v>
                </c:pt>
                <c:pt idx="1752">
                  <c:v>2.664</c:v>
                </c:pt>
                <c:pt idx="1753">
                  <c:v>2.664</c:v>
                </c:pt>
                <c:pt idx="1754">
                  <c:v>3.19</c:v>
                </c:pt>
                <c:pt idx="1755">
                  <c:v>3.19</c:v>
                </c:pt>
                <c:pt idx="1756">
                  <c:v>2.664</c:v>
                </c:pt>
                <c:pt idx="1757">
                  <c:v>2.139</c:v>
                </c:pt>
                <c:pt idx="1758">
                  <c:v>1.979</c:v>
                </c:pt>
                <c:pt idx="1759">
                  <c:v>1.777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1.588</c:v>
                </c:pt>
                <c:pt idx="1765">
                  <c:v>1.588</c:v>
                </c:pt>
                <c:pt idx="1766">
                  <c:v>1.588</c:v>
                </c:pt>
                <c:pt idx="1767">
                  <c:v>1.588</c:v>
                </c:pt>
                <c:pt idx="1768">
                  <c:v>1.777</c:v>
                </c:pt>
                <c:pt idx="1769">
                  <c:v>1.777</c:v>
                </c:pt>
                <c:pt idx="1770">
                  <c:v>1.588</c:v>
                </c:pt>
                <c:pt idx="1771">
                  <c:v>1.588</c:v>
                </c:pt>
                <c:pt idx="1772">
                  <c:v>1.588</c:v>
                </c:pt>
                <c:pt idx="1773">
                  <c:v>1.777</c:v>
                </c:pt>
                <c:pt idx="1774">
                  <c:v>1.588</c:v>
                </c:pt>
                <c:pt idx="1775">
                  <c:v>1.588</c:v>
                </c:pt>
                <c:pt idx="1776">
                  <c:v>1.588</c:v>
                </c:pt>
                <c:pt idx="1777">
                  <c:v>1.588</c:v>
                </c:pt>
                <c:pt idx="1778">
                  <c:v>1.777</c:v>
                </c:pt>
                <c:pt idx="1779">
                  <c:v>1.979</c:v>
                </c:pt>
                <c:pt idx="1780">
                  <c:v>2.92</c:v>
                </c:pt>
                <c:pt idx="1781">
                  <c:v>4.089</c:v>
                </c:pt>
                <c:pt idx="1782">
                  <c:v>3.19</c:v>
                </c:pt>
                <c:pt idx="1783">
                  <c:v>2.664</c:v>
                </c:pt>
                <c:pt idx="1784">
                  <c:v>2.139</c:v>
                </c:pt>
                <c:pt idx="1785">
                  <c:v>1.979</c:v>
                </c:pt>
                <c:pt idx="1786">
                  <c:v>1.777</c:v>
                </c:pt>
                <c:pt idx="1787">
                  <c:v>1.588</c:v>
                </c:pt>
                <c:pt idx="1788">
                  <c:v>1.588</c:v>
                </c:pt>
                <c:pt idx="1789">
                  <c:v>1.588</c:v>
                </c:pt>
                <c:pt idx="1790">
                  <c:v>1.412</c:v>
                </c:pt>
                <c:pt idx="1791">
                  <c:v>1.412</c:v>
                </c:pt>
                <c:pt idx="1792">
                  <c:v>1.588</c:v>
                </c:pt>
                <c:pt idx="1793">
                  <c:v>1.588</c:v>
                </c:pt>
                <c:pt idx="1794">
                  <c:v>1.412</c:v>
                </c:pt>
                <c:pt idx="1795">
                  <c:v>1.412</c:v>
                </c:pt>
                <c:pt idx="1796">
                  <c:v>1.412</c:v>
                </c:pt>
                <c:pt idx="1797">
                  <c:v>1.248</c:v>
                </c:pt>
                <c:pt idx="1798">
                  <c:v>1.248</c:v>
                </c:pt>
                <c:pt idx="1799">
                  <c:v>1.096</c:v>
                </c:pt>
                <c:pt idx="1800">
                  <c:v>1.248</c:v>
                </c:pt>
                <c:pt idx="1801">
                  <c:v>1.248</c:v>
                </c:pt>
                <c:pt idx="1802">
                  <c:v>1.096</c:v>
                </c:pt>
                <c:pt idx="1803">
                  <c:v>1.096</c:v>
                </c:pt>
                <c:pt idx="1804">
                  <c:v>1.096</c:v>
                </c:pt>
                <c:pt idx="1805">
                  <c:v>1.096</c:v>
                </c:pt>
                <c:pt idx="1806">
                  <c:v>1.096</c:v>
                </c:pt>
                <c:pt idx="1807">
                  <c:v>1.248</c:v>
                </c:pt>
                <c:pt idx="1808">
                  <c:v>1.248</c:v>
                </c:pt>
                <c:pt idx="1809">
                  <c:v>1.412</c:v>
                </c:pt>
                <c:pt idx="1810">
                  <c:v>1.412</c:v>
                </c:pt>
                <c:pt idx="1811">
                  <c:v>1.412</c:v>
                </c:pt>
                <c:pt idx="1812">
                  <c:v>1.588</c:v>
                </c:pt>
                <c:pt idx="1813">
                  <c:v>1.588</c:v>
                </c:pt>
                <c:pt idx="1814">
                  <c:v>1.588</c:v>
                </c:pt>
                <c:pt idx="1815">
                  <c:v>1.588</c:v>
                </c:pt>
                <c:pt idx="1816">
                  <c:v>1.777</c:v>
                </c:pt>
                <c:pt idx="1817">
                  <c:v>1.979</c:v>
                </c:pt>
                <c:pt idx="1818">
                  <c:v>1.979</c:v>
                </c:pt>
                <c:pt idx="1819">
                  <c:v>1.777</c:v>
                </c:pt>
                <c:pt idx="1820">
                  <c:v>1.777</c:v>
                </c:pt>
                <c:pt idx="1821">
                  <c:v>1.588</c:v>
                </c:pt>
                <c:pt idx="1822">
                  <c:v>1.588</c:v>
                </c:pt>
                <c:pt idx="1823">
                  <c:v>1.588</c:v>
                </c:pt>
                <c:pt idx="1824">
                  <c:v>1.588</c:v>
                </c:pt>
                <c:pt idx="1825">
                  <c:v>1.588</c:v>
                </c:pt>
                <c:pt idx="1826">
                  <c:v>1.412</c:v>
                </c:pt>
                <c:pt idx="1827">
                  <c:v>1.588</c:v>
                </c:pt>
                <c:pt idx="1828">
                  <c:v>1.588</c:v>
                </c:pt>
                <c:pt idx="1829">
                  <c:v>1.588</c:v>
                </c:pt>
                <c:pt idx="1830">
                  <c:v>1.588</c:v>
                </c:pt>
                <c:pt idx="1831">
                  <c:v>1.588</c:v>
                </c:pt>
                <c:pt idx="1832">
                  <c:v>1.412</c:v>
                </c:pt>
                <c:pt idx="1833">
                  <c:v>1.588</c:v>
                </c:pt>
                <c:pt idx="1834">
                  <c:v>1.588</c:v>
                </c:pt>
                <c:pt idx="1835">
                  <c:v>1.412</c:v>
                </c:pt>
                <c:pt idx="1836">
                  <c:v>1.248</c:v>
                </c:pt>
                <c:pt idx="1837">
                  <c:v>1.096</c:v>
                </c:pt>
                <c:pt idx="1838">
                  <c:v>0.955</c:v>
                </c:pt>
                <c:pt idx="1839">
                  <c:v>0.955</c:v>
                </c:pt>
                <c:pt idx="1840">
                  <c:v>0.955</c:v>
                </c:pt>
                <c:pt idx="1841">
                  <c:v>0.955</c:v>
                </c:pt>
                <c:pt idx="1842">
                  <c:v>1.096</c:v>
                </c:pt>
                <c:pt idx="1843">
                  <c:v>1.412</c:v>
                </c:pt>
                <c:pt idx="1844">
                  <c:v>1.588</c:v>
                </c:pt>
                <c:pt idx="1845">
                  <c:v>1.588</c:v>
                </c:pt>
                <c:pt idx="1846">
                  <c:v>1.777</c:v>
                </c:pt>
                <c:pt idx="1847">
                  <c:v>1.777</c:v>
                </c:pt>
                <c:pt idx="1848">
                  <c:v>1.777</c:v>
                </c:pt>
                <c:pt idx="1849">
                  <c:v>1.588</c:v>
                </c:pt>
                <c:pt idx="1850">
                  <c:v>1.777</c:v>
                </c:pt>
                <c:pt idx="1851">
                  <c:v>1.777</c:v>
                </c:pt>
                <c:pt idx="1852">
                  <c:v>1.777</c:v>
                </c:pt>
                <c:pt idx="1853">
                  <c:v>1.777</c:v>
                </c:pt>
                <c:pt idx="1854">
                  <c:v>1.777</c:v>
                </c:pt>
                <c:pt idx="1855">
                  <c:v>1.777</c:v>
                </c:pt>
                <c:pt idx="1856">
                  <c:v>1.979</c:v>
                </c:pt>
                <c:pt idx="1857">
                  <c:v>1.777</c:v>
                </c:pt>
                <c:pt idx="1858">
                  <c:v>1.777</c:v>
                </c:pt>
                <c:pt idx="1859">
                  <c:v>1.777</c:v>
                </c:pt>
                <c:pt idx="1860">
                  <c:v>1.777</c:v>
                </c:pt>
                <c:pt idx="1861">
                  <c:v>1.777</c:v>
                </c:pt>
                <c:pt idx="1862">
                  <c:v>1.777</c:v>
                </c:pt>
                <c:pt idx="1863">
                  <c:v>1.777</c:v>
                </c:pt>
                <c:pt idx="1864">
                  <c:v>1.588</c:v>
                </c:pt>
                <c:pt idx="1865">
                  <c:v>1.777</c:v>
                </c:pt>
                <c:pt idx="1866">
                  <c:v>1.588</c:v>
                </c:pt>
                <c:pt idx="1867">
                  <c:v>1.777</c:v>
                </c:pt>
                <c:pt idx="1868">
                  <c:v>1.588</c:v>
                </c:pt>
                <c:pt idx="1869">
                  <c:v>1.777</c:v>
                </c:pt>
                <c:pt idx="1870">
                  <c:v>1.777</c:v>
                </c:pt>
                <c:pt idx="1871">
                  <c:v>1.777</c:v>
                </c:pt>
                <c:pt idx="1872">
                  <c:v>1.588</c:v>
                </c:pt>
                <c:pt idx="1873">
                  <c:v>1.777</c:v>
                </c:pt>
                <c:pt idx="1874">
                  <c:v>1.777</c:v>
                </c:pt>
                <c:pt idx="1875">
                  <c:v>1.979</c:v>
                </c:pt>
                <c:pt idx="1876">
                  <c:v>1.777</c:v>
                </c:pt>
                <c:pt idx="1877">
                  <c:v>1.777</c:v>
                </c:pt>
                <c:pt idx="1878">
                  <c:v>1.777</c:v>
                </c:pt>
                <c:pt idx="1879">
                  <c:v>1.777</c:v>
                </c:pt>
                <c:pt idx="1880">
                  <c:v>1.777</c:v>
                </c:pt>
                <c:pt idx="1881">
                  <c:v>1.777</c:v>
                </c:pt>
                <c:pt idx="1882">
                  <c:v>1.777</c:v>
                </c:pt>
                <c:pt idx="1883">
                  <c:v>1.777</c:v>
                </c:pt>
                <c:pt idx="1884">
                  <c:v>1.588</c:v>
                </c:pt>
                <c:pt idx="1885">
                  <c:v>1.588</c:v>
                </c:pt>
                <c:pt idx="1886">
                  <c:v>1.588</c:v>
                </c:pt>
                <c:pt idx="1887">
                  <c:v>1.588</c:v>
                </c:pt>
                <c:pt idx="1888">
                  <c:v>1.588</c:v>
                </c:pt>
                <c:pt idx="1889">
                  <c:v>1.588</c:v>
                </c:pt>
                <c:pt idx="1890">
                  <c:v>1.588</c:v>
                </c:pt>
                <c:pt idx="1891">
                  <c:v>1.588</c:v>
                </c:pt>
                <c:pt idx="1892">
                  <c:v>1.588</c:v>
                </c:pt>
                <c:pt idx="1893">
                  <c:v>1.588</c:v>
                </c:pt>
                <c:pt idx="1894">
                  <c:v>1.412</c:v>
                </c:pt>
                <c:pt idx="1895">
                  <c:v>1.412</c:v>
                </c:pt>
                <c:pt idx="1896">
                  <c:v>1.412</c:v>
                </c:pt>
                <c:pt idx="1897">
                  <c:v>1.588</c:v>
                </c:pt>
                <c:pt idx="1898">
                  <c:v>1.777</c:v>
                </c:pt>
                <c:pt idx="1899">
                  <c:v>1.588</c:v>
                </c:pt>
                <c:pt idx="1900">
                  <c:v>1.777</c:v>
                </c:pt>
                <c:pt idx="1901">
                  <c:v>1.588</c:v>
                </c:pt>
                <c:pt idx="1902">
                  <c:v>1.588</c:v>
                </c:pt>
                <c:pt idx="1903">
                  <c:v>1.412</c:v>
                </c:pt>
                <c:pt idx="1904">
                  <c:v>1.248</c:v>
                </c:pt>
                <c:pt idx="1905">
                  <c:v>1.096</c:v>
                </c:pt>
                <c:pt idx="1906">
                  <c:v>0.955</c:v>
                </c:pt>
                <c:pt idx="1907">
                  <c:v>0.827</c:v>
                </c:pt>
                <c:pt idx="1908">
                  <c:v>0.709</c:v>
                </c:pt>
                <c:pt idx="1909">
                  <c:v>0.601</c:v>
                </c:pt>
                <c:pt idx="1910">
                  <c:v>0.601</c:v>
                </c:pt>
                <c:pt idx="1911">
                  <c:v>0.505</c:v>
                </c:pt>
                <c:pt idx="1912">
                  <c:v>0.418</c:v>
                </c:pt>
                <c:pt idx="1913">
                  <c:v>0.341</c:v>
                </c:pt>
                <c:pt idx="1914">
                  <c:v>0.341</c:v>
                </c:pt>
                <c:pt idx="1915">
                  <c:v>0.273</c:v>
                </c:pt>
                <c:pt idx="1916">
                  <c:v>0.214</c:v>
                </c:pt>
                <c:pt idx="1917">
                  <c:v>0.214</c:v>
                </c:pt>
                <c:pt idx="1918">
                  <c:v>0.214</c:v>
                </c:pt>
                <c:pt idx="1919">
                  <c:v>0.163</c:v>
                </c:pt>
                <c:pt idx="1920">
                  <c:v>0.163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0.093</c:v>
                </c:pt>
                <c:pt idx="1925">
                  <c:v>0.063</c:v>
                </c:pt>
                <c:pt idx="1926">
                  <c:v>0.093</c:v>
                </c:pt>
                <c:pt idx="1927">
                  <c:v>0.093</c:v>
                </c:pt>
                <c:pt idx="1928">
                  <c:v>0.093</c:v>
                </c:pt>
                <c:pt idx="1929">
                  <c:v>0.063</c:v>
                </c:pt>
                <c:pt idx="1930">
                  <c:v>0.04</c:v>
                </c:pt>
                <c:pt idx="1931">
                  <c:v>0.063</c:v>
                </c:pt>
                <c:pt idx="1932">
                  <c:v>0.063</c:v>
                </c:pt>
                <c:pt idx="1933">
                  <c:v>0.063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0.023</c:v>
                </c:pt>
                <c:pt idx="1940">
                  <c:v>0.04</c:v>
                </c:pt>
                <c:pt idx="1941">
                  <c:v>0.023</c:v>
                </c:pt>
                <c:pt idx="1942">
                  <c:v>0.023</c:v>
                </c:pt>
                <c:pt idx="1943">
                  <c:v>0.023</c:v>
                </c:pt>
                <c:pt idx="1944">
                  <c:v>0.04</c:v>
                </c:pt>
                <c:pt idx="1945">
                  <c:v>0.023</c:v>
                </c:pt>
                <c:pt idx="1946">
                  <c:v>0.023</c:v>
                </c:pt>
                <c:pt idx="1947">
                  <c:v>0.04</c:v>
                </c:pt>
                <c:pt idx="1948">
                  <c:v>0.04</c:v>
                </c:pt>
                <c:pt idx="1949">
                  <c:v>0.023</c:v>
                </c:pt>
                <c:pt idx="1950">
                  <c:v>0.023</c:v>
                </c:pt>
                <c:pt idx="1951">
                  <c:v>0.023</c:v>
                </c:pt>
                <c:pt idx="1952">
                  <c:v>0.04</c:v>
                </c:pt>
                <c:pt idx="1953">
                  <c:v>0.023</c:v>
                </c:pt>
                <c:pt idx="1954">
                  <c:v>0.04</c:v>
                </c:pt>
                <c:pt idx="1955">
                  <c:v>0.023</c:v>
                </c:pt>
                <c:pt idx="1956">
                  <c:v>0.04</c:v>
                </c:pt>
                <c:pt idx="1957">
                  <c:v>0.023</c:v>
                </c:pt>
                <c:pt idx="1958">
                  <c:v>0.023</c:v>
                </c:pt>
                <c:pt idx="1959">
                  <c:v>0.023</c:v>
                </c:pt>
                <c:pt idx="1960">
                  <c:v>0.011</c:v>
                </c:pt>
                <c:pt idx="1961">
                  <c:v>0.011</c:v>
                </c:pt>
                <c:pt idx="1962">
                  <c:v>0.023</c:v>
                </c:pt>
                <c:pt idx="1963">
                  <c:v>0.023</c:v>
                </c:pt>
                <c:pt idx="1964">
                  <c:v>0.023</c:v>
                </c:pt>
                <c:pt idx="1965">
                  <c:v>0.023</c:v>
                </c:pt>
                <c:pt idx="1966">
                  <c:v>0.023</c:v>
                </c:pt>
                <c:pt idx="1967">
                  <c:v>0.023</c:v>
                </c:pt>
                <c:pt idx="1968">
                  <c:v>0.023</c:v>
                </c:pt>
                <c:pt idx="1969">
                  <c:v>0.023</c:v>
                </c:pt>
                <c:pt idx="1970">
                  <c:v>0.023</c:v>
                </c:pt>
                <c:pt idx="1971">
                  <c:v>0.023</c:v>
                </c:pt>
                <c:pt idx="1972">
                  <c:v>0.023</c:v>
                </c:pt>
                <c:pt idx="1973">
                  <c:v>0.04</c:v>
                </c:pt>
                <c:pt idx="1974">
                  <c:v>0.04</c:v>
                </c:pt>
                <c:pt idx="1975">
                  <c:v>0.023</c:v>
                </c:pt>
                <c:pt idx="1976">
                  <c:v>0.04</c:v>
                </c:pt>
                <c:pt idx="1977">
                  <c:v>0.023</c:v>
                </c:pt>
                <c:pt idx="1978">
                  <c:v>0.023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0.063</c:v>
                </c:pt>
                <c:pt idx="1983">
                  <c:v>0.063</c:v>
                </c:pt>
                <c:pt idx="1984">
                  <c:v>0.093</c:v>
                </c:pt>
                <c:pt idx="1985">
                  <c:v>0.093</c:v>
                </c:pt>
                <c:pt idx="1986">
                  <c:v>0.093</c:v>
                </c:pt>
                <c:pt idx="1987">
                  <c:v>0.13</c:v>
                </c:pt>
                <c:pt idx="1988">
                  <c:v>0.418</c:v>
                </c:pt>
                <c:pt idx="1989">
                  <c:v>0.955</c:v>
                </c:pt>
                <c:pt idx="1990">
                  <c:v>0.955</c:v>
                </c:pt>
                <c:pt idx="1991">
                  <c:v>1.096</c:v>
                </c:pt>
                <c:pt idx="1992">
                  <c:v>0.955</c:v>
                </c:pt>
                <c:pt idx="1993">
                  <c:v>0.955</c:v>
                </c:pt>
                <c:pt idx="1994">
                  <c:v>0.709</c:v>
                </c:pt>
                <c:pt idx="1995">
                  <c:v>0.601</c:v>
                </c:pt>
                <c:pt idx="1996">
                  <c:v>0.418</c:v>
                </c:pt>
                <c:pt idx="1997">
                  <c:v>0.341</c:v>
                </c:pt>
                <c:pt idx="1998">
                  <c:v>0.418</c:v>
                </c:pt>
                <c:pt idx="1999">
                  <c:v>0.341</c:v>
                </c:pt>
                <c:pt idx="2000">
                  <c:v>0.273</c:v>
                </c:pt>
                <c:pt idx="2001">
                  <c:v>0.214</c:v>
                </c:pt>
                <c:pt idx="2002">
                  <c:v>0.214</c:v>
                </c:pt>
                <c:pt idx="2003">
                  <c:v>0.214</c:v>
                </c:pt>
                <c:pt idx="2004">
                  <c:v>0.163</c:v>
                </c:pt>
                <c:pt idx="2005">
                  <c:v>0.13</c:v>
                </c:pt>
                <c:pt idx="2006">
                  <c:v>0.163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0.063</c:v>
                </c:pt>
                <c:pt idx="2012">
                  <c:v>0.093</c:v>
                </c:pt>
                <c:pt idx="2013">
                  <c:v>0.063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0.063</c:v>
                </c:pt>
                <c:pt idx="2018">
                  <c:v>0.04</c:v>
                </c:pt>
                <c:pt idx="2019">
                  <c:v>0.023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0.023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0.023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0.023</c:v>
                </c:pt>
                <c:pt idx="2032">
                  <c:v>0.011</c:v>
                </c:pt>
                <c:pt idx="2033">
                  <c:v>0.011</c:v>
                </c:pt>
                <c:pt idx="2034">
                  <c:v>0.023</c:v>
                </c:pt>
                <c:pt idx="2035">
                  <c:v>0.063</c:v>
                </c:pt>
                <c:pt idx="2036">
                  <c:v>0.093</c:v>
                </c:pt>
                <c:pt idx="2037">
                  <c:v>0.063</c:v>
                </c:pt>
                <c:pt idx="2038">
                  <c:v>0.063</c:v>
                </c:pt>
                <c:pt idx="2039">
                  <c:v>0.093</c:v>
                </c:pt>
                <c:pt idx="2040">
                  <c:v>0.163</c:v>
                </c:pt>
                <c:pt idx="2041">
                  <c:v>0.163</c:v>
                </c:pt>
                <c:pt idx="2042">
                  <c:v>0.163</c:v>
                </c:pt>
                <c:pt idx="2043">
                  <c:v>0.13</c:v>
                </c:pt>
                <c:pt idx="2044">
                  <c:v>0.163</c:v>
                </c:pt>
                <c:pt idx="2045">
                  <c:v>0.341</c:v>
                </c:pt>
                <c:pt idx="2046">
                  <c:v>0.955</c:v>
                </c:pt>
                <c:pt idx="2047">
                  <c:v>1.096</c:v>
                </c:pt>
                <c:pt idx="2048">
                  <c:v>0.827</c:v>
                </c:pt>
                <c:pt idx="2049">
                  <c:v>0.709</c:v>
                </c:pt>
                <c:pt idx="2050">
                  <c:v>0.505</c:v>
                </c:pt>
                <c:pt idx="2051">
                  <c:v>0.418</c:v>
                </c:pt>
                <c:pt idx="2052">
                  <c:v>0.273</c:v>
                </c:pt>
                <c:pt idx="2053">
                  <c:v>0.214</c:v>
                </c:pt>
                <c:pt idx="2054">
                  <c:v>0.214</c:v>
                </c:pt>
                <c:pt idx="2055">
                  <c:v>0.163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0.093</c:v>
                </c:pt>
                <c:pt idx="2060">
                  <c:v>0.093</c:v>
                </c:pt>
                <c:pt idx="2061">
                  <c:v>0.093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0.093</c:v>
                </c:pt>
                <c:pt idx="2068">
                  <c:v>0.418</c:v>
                </c:pt>
                <c:pt idx="2069">
                  <c:v>1.412</c:v>
                </c:pt>
                <c:pt idx="2070">
                  <c:v>1.412</c:v>
                </c:pt>
                <c:pt idx="2071">
                  <c:v>1.096</c:v>
                </c:pt>
                <c:pt idx="2072">
                  <c:v>0.827</c:v>
                </c:pt>
                <c:pt idx="2073">
                  <c:v>0.709</c:v>
                </c:pt>
                <c:pt idx="2074">
                  <c:v>0.505</c:v>
                </c:pt>
                <c:pt idx="2075">
                  <c:v>0.341</c:v>
                </c:pt>
                <c:pt idx="2076">
                  <c:v>0.214</c:v>
                </c:pt>
                <c:pt idx="2077">
                  <c:v>0.163</c:v>
                </c:pt>
                <c:pt idx="2078">
                  <c:v>0.214</c:v>
                </c:pt>
                <c:pt idx="2079">
                  <c:v>0.163</c:v>
                </c:pt>
                <c:pt idx="2080">
                  <c:v>0.093</c:v>
                </c:pt>
                <c:pt idx="2081">
                  <c:v>0.093</c:v>
                </c:pt>
                <c:pt idx="2082">
                  <c:v>0.063</c:v>
                </c:pt>
                <c:pt idx="2083">
                  <c:v>0.063</c:v>
                </c:pt>
                <c:pt idx="2084">
                  <c:v>0.04</c:v>
                </c:pt>
                <c:pt idx="2085">
                  <c:v>0.063</c:v>
                </c:pt>
                <c:pt idx="2086">
                  <c:v>0.04</c:v>
                </c:pt>
                <c:pt idx="2087">
                  <c:v>0.04</c:v>
                </c:pt>
                <c:pt idx="2088">
                  <c:v>0.023</c:v>
                </c:pt>
                <c:pt idx="2089">
                  <c:v>0.023</c:v>
                </c:pt>
                <c:pt idx="2090">
                  <c:v>0.023</c:v>
                </c:pt>
                <c:pt idx="2091">
                  <c:v>0.023</c:v>
                </c:pt>
                <c:pt idx="2092">
                  <c:v>0.023</c:v>
                </c:pt>
                <c:pt idx="2093">
                  <c:v>0.023</c:v>
                </c:pt>
                <c:pt idx="2094">
                  <c:v>0.023</c:v>
                </c:pt>
                <c:pt idx="2095">
                  <c:v>0.023</c:v>
                </c:pt>
                <c:pt idx="2096">
                  <c:v>0.011</c:v>
                </c:pt>
                <c:pt idx="2097">
                  <c:v>0.011</c:v>
                </c:pt>
                <c:pt idx="2098">
                  <c:v>0.011</c:v>
                </c:pt>
                <c:pt idx="2099">
                  <c:v>0.011</c:v>
                </c:pt>
                <c:pt idx="2100">
                  <c:v>0.011</c:v>
                </c:pt>
                <c:pt idx="2101">
                  <c:v>0.011</c:v>
                </c:pt>
                <c:pt idx="2102">
                  <c:v>0.023</c:v>
                </c:pt>
                <c:pt idx="2103">
                  <c:v>0.093</c:v>
                </c:pt>
                <c:pt idx="2104">
                  <c:v>0.163</c:v>
                </c:pt>
                <c:pt idx="2105">
                  <c:v>0.214</c:v>
                </c:pt>
                <c:pt idx="2106">
                  <c:v>0.341</c:v>
                </c:pt>
                <c:pt idx="2107">
                  <c:v>0.505</c:v>
                </c:pt>
                <c:pt idx="2108">
                  <c:v>0.505</c:v>
                </c:pt>
                <c:pt idx="2109">
                  <c:v>0.418</c:v>
                </c:pt>
                <c:pt idx="2110">
                  <c:v>0.341</c:v>
                </c:pt>
                <c:pt idx="2111">
                  <c:v>0.273</c:v>
                </c:pt>
                <c:pt idx="2112">
                  <c:v>0.273</c:v>
                </c:pt>
                <c:pt idx="2113">
                  <c:v>0.341</c:v>
                </c:pt>
                <c:pt idx="2114">
                  <c:v>0.341</c:v>
                </c:pt>
                <c:pt idx="2115">
                  <c:v>0.273</c:v>
                </c:pt>
                <c:pt idx="2116">
                  <c:v>0.273</c:v>
                </c:pt>
                <c:pt idx="2117">
                  <c:v>0.214</c:v>
                </c:pt>
                <c:pt idx="2118">
                  <c:v>0.13</c:v>
                </c:pt>
                <c:pt idx="2119">
                  <c:v>0.13</c:v>
                </c:pt>
                <c:pt idx="2120">
                  <c:v>0.13</c:v>
                </c:pt>
                <c:pt idx="2121">
                  <c:v>0.13</c:v>
                </c:pt>
                <c:pt idx="2122">
                  <c:v>0.093</c:v>
                </c:pt>
                <c:pt idx="2123">
                  <c:v>0.093</c:v>
                </c:pt>
                <c:pt idx="2124">
                  <c:v>0.273</c:v>
                </c:pt>
                <c:pt idx="2125">
                  <c:v>0.505</c:v>
                </c:pt>
                <c:pt idx="2126">
                  <c:v>0.601</c:v>
                </c:pt>
                <c:pt idx="2127">
                  <c:v>0.505</c:v>
                </c:pt>
                <c:pt idx="2128">
                  <c:v>0.601</c:v>
                </c:pt>
                <c:pt idx="2129">
                  <c:v>0.418</c:v>
                </c:pt>
                <c:pt idx="2130">
                  <c:v>0.341</c:v>
                </c:pt>
                <c:pt idx="2131">
                  <c:v>0.341</c:v>
                </c:pt>
                <c:pt idx="2132">
                  <c:v>0.273</c:v>
                </c:pt>
                <c:pt idx="2133">
                  <c:v>0.214</c:v>
                </c:pt>
                <c:pt idx="2134">
                  <c:v>0.163</c:v>
                </c:pt>
                <c:pt idx="2135">
                  <c:v>0.163</c:v>
                </c:pt>
                <c:pt idx="2136">
                  <c:v>0.13</c:v>
                </c:pt>
                <c:pt idx="2137">
                  <c:v>0.13</c:v>
                </c:pt>
                <c:pt idx="2138">
                  <c:v>0.093</c:v>
                </c:pt>
                <c:pt idx="2139">
                  <c:v>0.093</c:v>
                </c:pt>
                <c:pt idx="2140">
                  <c:v>0.063</c:v>
                </c:pt>
                <c:pt idx="2141">
                  <c:v>0.063</c:v>
                </c:pt>
                <c:pt idx="2142">
                  <c:v>0.063</c:v>
                </c:pt>
                <c:pt idx="2143">
                  <c:v>0.063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0.023</c:v>
                </c:pt>
                <c:pt idx="2149">
                  <c:v>0.023</c:v>
                </c:pt>
                <c:pt idx="2150">
                  <c:v>0.011</c:v>
                </c:pt>
                <c:pt idx="2151">
                  <c:v>0.023</c:v>
                </c:pt>
                <c:pt idx="2152">
                  <c:v>0.023</c:v>
                </c:pt>
                <c:pt idx="2153">
                  <c:v>0.023</c:v>
                </c:pt>
                <c:pt idx="2154">
                  <c:v>0.023</c:v>
                </c:pt>
                <c:pt idx="2155">
                  <c:v>0.011</c:v>
                </c:pt>
                <c:pt idx="2156">
                  <c:v>0.023</c:v>
                </c:pt>
                <c:pt idx="2157">
                  <c:v>0.011</c:v>
                </c:pt>
                <c:pt idx="2158">
                  <c:v>0.023</c:v>
                </c:pt>
                <c:pt idx="2159">
                  <c:v>0.023</c:v>
                </c:pt>
                <c:pt idx="2160">
                  <c:v>0.023</c:v>
                </c:pt>
                <c:pt idx="2161">
                  <c:v>0.023</c:v>
                </c:pt>
                <c:pt idx="2162">
                  <c:v>0.011</c:v>
                </c:pt>
                <c:pt idx="2163">
                  <c:v>0.011</c:v>
                </c:pt>
                <c:pt idx="2164">
                  <c:v>0.023</c:v>
                </c:pt>
                <c:pt idx="2165">
                  <c:v>0.023</c:v>
                </c:pt>
                <c:pt idx="2166">
                  <c:v>0.011</c:v>
                </c:pt>
                <c:pt idx="2167">
                  <c:v>0.011</c:v>
                </c:pt>
                <c:pt idx="2168">
                  <c:v>0.011</c:v>
                </c:pt>
                <c:pt idx="2169">
                  <c:v>0.004</c:v>
                </c:pt>
                <c:pt idx="2170">
                  <c:v>0.011</c:v>
                </c:pt>
                <c:pt idx="2171">
                  <c:v>0.004</c:v>
                </c:pt>
                <c:pt idx="2172">
                  <c:v>0.004</c:v>
                </c:pt>
                <c:pt idx="2173">
                  <c:v>0.011</c:v>
                </c:pt>
                <c:pt idx="2174">
                  <c:v>0.011</c:v>
                </c:pt>
                <c:pt idx="2175">
                  <c:v>0.023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0.023</c:v>
                </c:pt>
                <c:pt idx="2180">
                  <c:v>0.023</c:v>
                </c:pt>
                <c:pt idx="2181">
                  <c:v>0.011</c:v>
                </c:pt>
                <c:pt idx="2182">
                  <c:v>0.023</c:v>
                </c:pt>
                <c:pt idx="2183">
                  <c:v>0.011</c:v>
                </c:pt>
                <c:pt idx="2184">
                  <c:v>0.011</c:v>
                </c:pt>
                <c:pt idx="2185">
                  <c:v>0.011</c:v>
                </c:pt>
                <c:pt idx="2186">
                  <c:v>0.011</c:v>
                </c:pt>
                <c:pt idx="2187">
                  <c:v>0.011</c:v>
                </c:pt>
                <c:pt idx="2188">
                  <c:v>0.004</c:v>
                </c:pt>
                <c:pt idx="2189">
                  <c:v>0.004</c:v>
                </c:pt>
                <c:pt idx="2190">
                  <c:v>0.011</c:v>
                </c:pt>
                <c:pt idx="2191">
                  <c:v>0.011</c:v>
                </c:pt>
                <c:pt idx="2192">
                  <c:v>0.004</c:v>
                </c:pt>
                <c:pt idx="2193">
                  <c:v>0.004</c:v>
                </c:pt>
                <c:pt idx="2194">
                  <c:v>0.004</c:v>
                </c:pt>
                <c:pt idx="2195">
                  <c:v>0.004</c:v>
                </c:pt>
                <c:pt idx="2196">
                  <c:v>0.011</c:v>
                </c:pt>
                <c:pt idx="2197">
                  <c:v>0.004</c:v>
                </c:pt>
                <c:pt idx="2198">
                  <c:v>0.004</c:v>
                </c:pt>
                <c:pt idx="2199">
                  <c:v>0.011</c:v>
                </c:pt>
                <c:pt idx="2200">
                  <c:v>0.004</c:v>
                </c:pt>
                <c:pt idx="2201">
                  <c:v>0.004</c:v>
                </c:pt>
                <c:pt idx="2202">
                  <c:v>0.004</c:v>
                </c:pt>
                <c:pt idx="2203">
                  <c:v>0.004</c:v>
                </c:pt>
                <c:pt idx="2204">
                  <c:v>0.004</c:v>
                </c:pt>
                <c:pt idx="2205">
                  <c:v>0.004</c:v>
                </c:pt>
                <c:pt idx="2206">
                  <c:v>0.001</c:v>
                </c:pt>
                <c:pt idx="2207">
                  <c:v>0.004</c:v>
                </c:pt>
                <c:pt idx="2208">
                  <c:v>0.001</c:v>
                </c:pt>
                <c:pt idx="2209">
                  <c:v>0.004</c:v>
                </c:pt>
                <c:pt idx="2210">
                  <c:v>0.004</c:v>
                </c:pt>
                <c:pt idx="2211">
                  <c:v>0.004</c:v>
                </c:pt>
                <c:pt idx="2212">
                  <c:v>0.001</c:v>
                </c:pt>
                <c:pt idx="2213">
                  <c:v>0.001</c:v>
                </c:pt>
                <c:pt idx="2214">
                  <c:v>0.001</c:v>
                </c:pt>
                <c:pt idx="2215">
                  <c:v>0.001</c:v>
                </c:pt>
                <c:pt idx="2216">
                  <c:v>0.001</c:v>
                </c:pt>
                <c:pt idx="2217">
                  <c:v>0.001</c:v>
                </c:pt>
                <c:pt idx="2218">
                  <c:v>0.001</c:v>
                </c:pt>
                <c:pt idx="2219">
                  <c:v>0.001</c:v>
                </c:pt>
                <c:pt idx="2220">
                  <c:v>0</c:v>
                </c:pt>
                <c:pt idx="2221">
                  <c:v>0.001</c:v>
                </c:pt>
                <c:pt idx="2222">
                  <c:v>0.001</c:v>
                </c:pt>
                <c:pt idx="2223">
                  <c:v>0.001</c:v>
                </c:pt>
                <c:pt idx="2224">
                  <c:v>0.001</c:v>
                </c:pt>
                <c:pt idx="2225">
                  <c:v>0.001</c:v>
                </c:pt>
                <c:pt idx="2226">
                  <c:v>0.001</c:v>
                </c:pt>
                <c:pt idx="2227">
                  <c:v>0.001</c:v>
                </c:pt>
                <c:pt idx="2228">
                  <c:v>0.001</c:v>
                </c:pt>
                <c:pt idx="2229">
                  <c:v>0.001</c:v>
                </c:pt>
                <c:pt idx="2230">
                  <c:v>0.001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0.001</c:v>
                </c:pt>
                <c:pt idx="2235">
                  <c:v>0.001</c:v>
                </c:pt>
                <c:pt idx="2236">
                  <c:v>0.001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0.001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0.001</c:v>
                </c:pt>
                <c:pt idx="2249">
                  <c:v>0</c:v>
                </c:pt>
                <c:pt idx="2250">
                  <c:v>0</c:v>
                </c:pt>
                <c:pt idx="2251">
                  <c:v>0.001</c:v>
                </c:pt>
                <c:pt idx="2252">
                  <c:v>0.001</c:v>
                </c:pt>
                <c:pt idx="2253">
                  <c:v>0.001</c:v>
                </c:pt>
                <c:pt idx="2254">
                  <c:v>0.001</c:v>
                </c:pt>
                <c:pt idx="2255">
                  <c:v>0.001</c:v>
                </c:pt>
                <c:pt idx="2256">
                  <c:v>0.001</c:v>
                </c:pt>
                <c:pt idx="2257">
                  <c:v>0.001</c:v>
                </c:pt>
                <c:pt idx="2258">
                  <c:v>0.001</c:v>
                </c:pt>
                <c:pt idx="2259">
                  <c:v>0.001</c:v>
                </c:pt>
                <c:pt idx="2260">
                  <c:v>0.001</c:v>
                </c:pt>
                <c:pt idx="2261">
                  <c:v>0.001</c:v>
                </c:pt>
                <c:pt idx="2262">
                  <c:v>0.001</c:v>
                </c:pt>
                <c:pt idx="2263">
                  <c:v>0.001</c:v>
                </c:pt>
                <c:pt idx="2264">
                  <c:v>0</c:v>
                </c:pt>
                <c:pt idx="2265">
                  <c:v>0</c:v>
                </c:pt>
                <c:pt idx="2266">
                  <c:v>0.001</c:v>
                </c:pt>
                <c:pt idx="2267">
                  <c:v>0</c:v>
                </c:pt>
                <c:pt idx="2268">
                  <c:v>0.001</c:v>
                </c:pt>
                <c:pt idx="2269">
                  <c:v>0.001</c:v>
                </c:pt>
                <c:pt idx="2270">
                  <c:v>0.001</c:v>
                </c:pt>
                <c:pt idx="2271">
                  <c:v>0</c:v>
                </c:pt>
                <c:pt idx="2272">
                  <c:v>0</c:v>
                </c:pt>
                <c:pt idx="2273">
                  <c:v>0.001</c:v>
                </c:pt>
                <c:pt idx="2274">
                  <c:v>0</c:v>
                </c:pt>
                <c:pt idx="2275">
                  <c:v>0.001</c:v>
                </c:pt>
                <c:pt idx="2276">
                  <c:v>0.001</c:v>
                </c:pt>
                <c:pt idx="2277">
                  <c:v>0.093</c:v>
                </c:pt>
                <c:pt idx="2278">
                  <c:v>0.273</c:v>
                </c:pt>
                <c:pt idx="2279">
                  <c:v>0.418</c:v>
                </c:pt>
                <c:pt idx="2280">
                  <c:v>0.505</c:v>
                </c:pt>
                <c:pt idx="2281">
                  <c:v>0.505</c:v>
                </c:pt>
                <c:pt idx="2282">
                  <c:v>0.505</c:v>
                </c:pt>
                <c:pt idx="2283">
                  <c:v>0.418</c:v>
                </c:pt>
                <c:pt idx="2284">
                  <c:v>0.341</c:v>
                </c:pt>
                <c:pt idx="2285">
                  <c:v>0.273</c:v>
                </c:pt>
                <c:pt idx="2286">
                  <c:v>0.214</c:v>
                </c:pt>
                <c:pt idx="2287">
                  <c:v>0.214</c:v>
                </c:pt>
                <c:pt idx="2288">
                  <c:v>0.163</c:v>
                </c:pt>
                <c:pt idx="2289">
                  <c:v>0.13</c:v>
                </c:pt>
                <c:pt idx="2290">
                  <c:v>0.13</c:v>
                </c:pt>
                <c:pt idx="2291">
                  <c:v>0.13</c:v>
                </c:pt>
                <c:pt idx="2292">
                  <c:v>0.13</c:v>
                </c:pt>
                <c:pt idx="2293">
                  <c:v>0.093</c:v>
                </c:pt>
                <c:pt idx="2294">
                  <c:v>0.063</c:v>
                </c:pt>
                <c:pt idx="2295">
                  <c:v>0.063</c:v>
                </c:pt>
                <c:pt idx="2296">
                  <c:v>0.04</c:v>
                </c:pt>
                <c:pt idx="2297">
                  <c:v>0.04</c:v>
                </c:pt>
                <c:pt idx="2298">
                  <c:v>0.063</c:v>
                </c:pt>
                <c:pt idx="2299">
                  <c:v>0.04</c:v>
                </c:pt>
                <c:pt idx="2300">
                  <c:v>0.023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0.023</c:v>
                </c:pt>
                <c:pt idx="2305">
                  <c:v>0.023</c:v>
                </c:pt>
                <c:pt idx="2306">
                  <c:v>0.04</c:v>
                </c:pt>
                <c:pt idx="2307">
                  <c:v>0.04</c:v>
                </c:pt>
                <c:pt idx="2308">
                  <c:v>0.023</c:v>
                </c:pt>
                <c:pt idx="2309">
                  <c:v>0.04</c:v>
                </c:pt>
                <c:pt idx="2310">
                  <c:v>0.023</c:v>
                </c:pt>
                <c:pt idx="2311">
                  <c:v>0.011</c:v>
                </c:pt>
                <c:pt idx="2312">
                  <c:v>0.011</c:v>
                </c:pt>
                <c:pt idx="2313">
                  <c:v>0.023</c:v>
                </c:pt>
                <c:pt idx="2314">
                  <c:v>0.023</c:v>
                </c:pt>
                <c:pt idx="2315">
                  <c:v>0.023</c:v>
                </c:pt>
                <c:pt idx="2316">
                  <c:v>0.023</c:v>
                </c:pt>
                <c:pt idx="2317">
                  <c:v>0.023</c:v>
                </c:pt>
                <c:pt idx="2318">
                  <c:v>0.023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0.063</c:v>
                </c:pt>
                <c:pt idx="2324">
                  <c:v>0.063</c:v>
                </c:pt>
                <c:pt idx="2325">
                  <c:v>0.093</c:v>
                </c:pt>
                <c:pt idx="2326">
                  <c:v>0.093</c:v>
                </c:pt>
                <c:pt idx="2327">
                  <c:v>0.093</c:v>
                </c:pt>
                <c:pt idx="2328">
                  <c:v>0.093</c:v>
                </c:pt>
                <c:pt idx="2329">
                  <c:v>0.093</c:v>
                </c:pt>
                <c:pt idx="2330">
                  <c:v>0.13</c:v>
                </c:pt>
                <c:pt idx="2331">
                  <c:v>0.163</c:v>
                </c:pt>
                <c:pt idx="2332">
                  <c:v>0.214</c:v>
                </c:pt>
                <c:pt idx="2333">
                  <c:v>0.214</c:v>
                </c:pt>
                <c:pt idx="2334">
                  <c:v>0.505</c:v>
                </c:pt>
                <c:pt idx="2335">
                  <c:v>0.601</c:v>
                </c:pt>
                <c:pt idx="2336">
                  <c:v>1.096</c:v>
                </c:pt>
                <c:pt idx="2337">
                  <c:v>1.096</c:v>
                </c:pt>
                <c:pt idx="2338">
                  <c:v>0.955</c:v>
                </c:pt>
                <c:pt idx="2339">
                  <c:v>0.955</c:v>
                </c:pt>
                <c:pt idx="2340">
                  <c:v>0.955</c:v>
                </c:pt>
                <c:pt idx="2341">
                  <c:v>0.955</c:v>
                </c:pt>
                <c:pt idx="2342">
                  <c:v>0.827</c:v>
                </c:pt>
                <c:pt idx="2343">
                  <c:v>0.709</c:v>
                </c:pt>
                <c:pt idx="2344">
                  <c:v>0.709</c:v>
                </c:pt>
                <c:pt idx="2345">
                  <c:v>0.601</c:v>
                </c:pt>
                <c:pt idx="2346">
                  <c:v>0.505</c:v>
                </c:pt>
                <c:pt idx="2347">
                  <c:v>0.341</c:v>
                </c:pt>
                <c:pt idx="2348">
                  <c:v>0.341</c:v>
                </c:pt>
                <c:pt idx="2349">
                  <c:v>0.273</c:v>
                </c:pt>
                <c:pt idx="2350">
                  <c:v>0.214</c:v>
                </c:pt>
                <c:pt idx="2351">
                  <c:v>0.214</c:v>
                </c:pt>
                <c:pt idx="2352">
                  <c:v>0.163</c:v>
                </c:pt>
                <c:pt idx="2353">
                  <c:v>0.214</c:v>
                </c:pt>
                <c:pt idx="2354">
                  <c:v>0.214</c:v>
                </c:pt>
                <c:pt idx="2355">
                  <c:v>0.341</c:v>
                </c:pt>
                <c:pt idx="2356">
                  <c:v>0.341</c:v>
                </c:pt>
                <c:pt idx="2357">
                  <c:v>0.418</c:v>
                </c:pt>
                <c:pt idx="2358">
                  <c:v>0.601</c:v>
                </c:pt>
                <c:pt idx="2359">
                  <c:v>1.777</c:v>
                </c:pt>
                <c:pt idx="2360">
                  <c:v>1.777</c:v>
                </c:pt>
                <c:pt idx="2361">
                  <c:v>1.248</c:v>
                </c:pt>
                <c:pt idx="2362">
                  <c:v>0.955</c:v>
                </c:pt>
                <c:pt idx="2363">
                  <c:v>0.709</c:v>
                </c:pt>
                <c:pt idx="2364">
                  <c:v>0.505</c:v>
                </c:pt>
                <c:pt idx="2365">
                  <c:v>0.418</c:v>
                </c:pt>
                <c:pt idx="2366">
                  <c:v>0.341</c:v>
                </c:pt>
                <c:pt idx="2367">
                  <c:v>0.273</c:v>
                </c:pt>
                <c:pt idx="2368">
                  <c:v>0.273</c:v>
                </c:pt>
                <c:pt idx="2369">
                  <c:v>0.163</c:v>
                </c:pt>
                <c:pt idx="2370">
                  <c:v>0.163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0.093</c:v>
                </c:pt>
                <c:pt idx="2375">
                  <c:v>0.093</c:v>
                </c:pt>
                <c:pt idx="2376">
                  <c:v>0.093</c:v>
                </c:pt>
                <c:pt idx="2377">
                  <c:v>0.093</c:v>
                </c:pt>
                <c:pt idx="2378">
                  <c:v>0.093</c:v>
                </c:pt>
                <c:pt idx="2379">
                  <c:v>0.063</c:v>
                </c:pt>
                <c:pt idx="2380">
                  <c:v>0.063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0.214</c:v>
                </c:pt>
                <c:pt idx="2385">
                  <c:v>15.07</c:v>
                </c:pt>
                <c:pt idx="2386">
                  <c:v>32.774</c:v>
                </c:pt>
                <c:pt idx="2387">
                  <c:v>36.245</c:v>
                </c:pt>
                <c:pt idx="2388">
                  <c:v>36.245</c:v>
                </c:pt>
                <c:pt idx="2389">
                  <c:v>25.715</c:v>
                </c:pt>
                <c:pt idx="2390">
                  <c:v>15.07</c:v>
                </c:pt>
                <c:pt idx="2391">
                  <c:v>8.476000000000001</c:v>
                </c:pt>
                <c:pt idx="2392">
                  <c:v>5.893</c:v>
                </c:pt>
                <c:pt idx="2393">
                  <c:v>4.418</c:v>
                </c:pt>
                <c:pt idx="2394">
                  <c:v>3.19</c:v>
                </c:pt>
                <c:pt idx="2395">
                  <c:v>2.422</c:v>
                </c:pt>
                <c:pt idx="2396">
                  <c:v>1.777</c:v>
                </c:pt>
                <c:pt idx="2397">
                  <c:v>1.412</c:v>
                </c:pt>
                <c:pt idx="2398">
                  <c:v>1.248</c:v>
                </c:pt>
                <c:pt idx="2399">
                  <c:v>1.096</c:v>
                </c:pt>
                <c:pt idx="2400">
                  <c:v>0.955</c:v>
                </c:pt>
                <c:pt idx="2401">
                  <c:v>0.827</c:v>
                </c:pt>
                <c:pt idx="2402">
                  <c:v>0.601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0.341</c:v>
                </c:pt>
                <c:pt idx="2407">
                  <c:v>0.341</c:v>
                </c:pt>
                <c:pt idx="2408">
                  <c:v>0.273</c:v>
                </c:pt>
                <c:pt idx="2409">
                  <c:v>0.214</c:v>
                </c:pt>
                <c:pt idx="2410">
                  <c:v>0.214</c:v>
                </c:pt>
                <c:pt idx="2411">
                  <c:v>0.163</c:v>
                </c:pt>
                <c:pt idx="2412">
                  <c:v>0.163</c:v>
                </c:pt>
                <c:pt idx="2413">
                  <c:v>0.163</c:v>
                </c:pt>
                <c:pt idx="2414">
                  <c:v>0.163</c:v>
                </c:pt>
                <c:pt idx="2415">
                  <c:v>0.214</c:v>
                </c:pt>
                <c:pt idx="2416">
                  <c:v>0.214</c:v>
                </c:pt>
                <c:pt idx="2417">
                  <c:v>0.163</c:v>
                </c:pt>
                <c:pt idx="2418">
                  <c:v>0.163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0.13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0.093</c:v>
                </c:pt>
                <c:pt idx="2428">
                  <c:v>0.13</c:v>
                </c:pt>
                <c:pt idx="2429">
                  <c:v>0.093</c:v>
                </c:pt>
                <c:pt idx="2430">
                  <c:v>0.093</c:v>
                </c:pt>
                <c:pt idx="2431">
                  <c:v>0.093</c:v>
                </c:pt>
                <c:pt idx="2432">
                  <c:v>0.093</c:v>
                </c:pt>
                <c:pt idx="2433">
                  <c:v>0.063</c:v>
                </c:pt>
                <c:pt idx="2434">
                  <c:v>0.093</c:v>
                </c:pt>
                <c:pt idx="2435">
                  <c:v>0.063</c:v>
                </c:pt>
                <c:pt idx="2436">
                  <c:v>0.093</c:v>
                </c:pt>
                <c:pt idx="2437">
                  <c:v>0.04</c:v>
                </c:pt>
                <c:pt idx="2438">
                  <c:v>0.063</c:v>
                </c:pt>
                <c:pt idx="2439">
                  <c:v>0.04</c:v>
                </c:pt>
                <c:pt idx="2440">
                  <c:v>0.063</c:v>
                </c:pt>
                <c:pt idx="2441">
                  <c:v>0.063</c:v>
                </c:pt>
                <c:pt idx="2442">
                  <c:v>0.04</c:v>
                </c:pt>
                <c:pt idx="2443">
                  <c:v>0.063</c:v>
                </c:pt>
                <c:pt idx="2444">
                  <c:v>0.063</c:v>
                </c:pt>
                <c:pt idx="2445">
                  <c:v>0.04</c:v>
                </c:pt>
                <c:pt idx="2446">
                  <c:v>0.04</c:v>
                </c:pt>
                <c:pt idx="2447">
                  <c:v>0.063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0.023</c:v>
                </c:pt>
                <c:pt idx="2453">
                  <c:v>0.023</c:v>
                </c:pt>
                <c:pt idx="2454">
                  <c:v>0.023</c:v>
                </c:pt>
                <c:pt idx="2455">
                  <c:v>0.023</c:v>
                </c:pt>
                <c:pt idx="2456">
                  <c:v>0.023</c:v>
                </c:pt>
                <c:pt idx="2457">
                  <c:v>0.023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0.023</c:v>
                </c:pt>
                <c:pt idx="2462">
                  <c:v>0.13</c:v>
                </c:pt>
                <c:pt idx="2463">
                  <c:v>0.163</c:v>
                </c:pt>
                <c:pt idx="2464">
                  <c:v>0.163</c:v>
                </c:pt>
                <c:pt idx="2465">
                  <c:v>0.163</c:v>
                </c:pt>
                <c:pt idx="2466">
                  <c:v>0.163</c:v>
                </c:pt>
                <c:pt idx="2467">
                  <c:v>0.163</c:v>
                </c:pt>
                <c:pt idx="2468">
                  <c:v>0.13</c:v>
                </c:pt>
                <c:pt idx="2469">
                  <c:v>0.13</c:v>
                </c:pt>
                <c:pt idx="2470">
                  <c:v>0.13</c:v>
                </c:pt>
                <c:pt idx="2471">
                  <c:v>0.093</c:v>
                </c:pt>
                <c:pt idx="2472">
                  <c:v>0.13</c:v>
                </c:pt>
                <c:pt idx="2473">
                  <c:v>0.093</c:v>
                </c:pt>
                <c:pt idx="2474">
                  <c:v>0.13</c:v>
                </c:pt>
                <c:pt idx="2475">
                  <c:v>0.093</c:v>
                </c:pt>
                <c:pt idx="2476">
                  <c:v>0.093</c:v>
                </c:pt>
                <c:pt idx="2477">
                  <c:v>0.093</c:v>
                </c:pt>
                <c:pt idx="2478">
                  <c:v>0.093</c:v>
                </c:pt>
                <c:pt idx="2479">
                  <c:v>0.093</c:v>
                </c:pt>
                <c:pt idx="2480">
                  <c:v>0.093</c:v>
                </c:pt>
                <c:pt idx="2481">
                  <c:v>0.063</c:v>
                </c:pt>
                <c:pt idx="2482">
                  <c:v>0.063</c:v>
                </c:pt>
                <c:pt idx="2483">
                  <c:v>0.063</c:v>
                </c:pt>
                <c:pt idx="2484">
                  <c:v>0.063</c:v>
                </c:pt>
                <c:pt idx="2485">
                  <c:v>0.063</c:v>
                </c:pt>
                <c:pt idx="2486">
                  <c:v>0.063</c:v>
                </c:pt>
                <c:pt idx="2487">
                  <c:v>0.04</c:v>
                </c:pt>
                <c:pt idx="2488">
                  <c:v>0.04</c:v>
                </c:pt>
                <c:pt idx="2489">
                  <c:v>0.063</c:v>
                </c:pt>
                <c:pt idx="2490">
                  <c:v>0.063</c:v>
                </c:pt>
                <c:pt idx="2491">
                  <c:v>0.063</c:v>
                </c:pt>
                <c:pt idx="2492">
                  <c:v>0.04</c:v>
                </c:pt>
                <c:pt idx="2493">
                  <c:v>0.04</c:v>
                </c:pt>
                <c:pt idx="2494">
                  <c:v>0.063</c:v>
                </c:pt>
                <c:pt idx="2495">
                  <c:v>0.063</c:v>
                </c:pt>
                <c:pt idx="2496">
                  <c:v>0.063</c:v>
                </c:pt>
                <c:pt idx="2497">
                  <c:v>0.063</c:v>
                </c:pt>
                <c:pt idx="2498">
                  <c:v>0.063</c:v>
                </c:pt>
                <c:pt idx="2499">
                  <c:v>0.04</c:v>
                </c:pt>
                <c:pt idx="2500">
                  <c:v>0.04</c:v>
                </c:pt>
                <c:pt idx="2501">
                  <c:v>0.063</c:v>
                </c:pt>
                <c:pt idx="2502">
                  <c:v>0.04</c:v>
                </c:pt>
                <c:pt idx="2503">
                  <c:v>0.063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0.023</c:v>
                </c:pt>
                <c:pt idx="2517">
                  <c:v>0.023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0.023</c:v>
                </c:pt>
                <c:pt idx="2523">
                  <c:v>0.04</c:v>
                </c:pt>
                <c:pt idx="2524">
                  <c:v>0.023</c:v>
                </c:pt>
                <c:pt idx="2525">
                  <c:v>0.04</c:v>
                </c:pt>
                <c:pt idx="2526">
                  <c:v>0.023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0.023</c:v>
                </c:pt>
                <c:pt idx="2531">
                  <c:v>0.04</c:v>
                </c:pt>
                <c:pt idx="2532">
                  <c:v>0.023</c:v>
                </c:pt>
                <c:pt idx="2533">
                  <c:v>0.023</c:v>
                </c:pt>
                <c:pt idx="2534">
                  <c:v>0.023</c:v>
                </c:pt>
                <c:pt idx="2535">
                  <c:v>0.023</c:v>
                </c:pt>
                <c:pt idx="2536">
                  <c:v>0.023</c:v>
                </c:pt>
                <c:pt idx="2537">
                  <c:v>0.023</c:v>
                </c:pt>
                <c:pt idx="2538">
                  <c:v>0.023</c:v>
                </c:pt>
                <c:pt idx="2539">
                  <c:v>0.023</c:v>
                </c:pt>
                <c:pt idx="2540">
                  <c:v>0.023</c:v>
                </c:pt>
                <c:pt idx="2541">
                  <c:v>0.011</c:v>
                </c:pt>
                <c:pt idx="2542">
                  <c:v>0.023</c:v>
                </c:pt>
                <c:pt idx="2543">
                  <c:v>0.011</c:v>
                </c:pt>
                <c:pt idx="2544">
                  <c:v>0.011</c:v>
                </c:pt>
                <c:pt idx="2545">
                  <c:v>0.011</c:v>
                </c:pt>
                <c:pt idx="2546">
                  <c:v>0.011</c:v>
                </c:pt>
                <c:pt idx="2547">
                  <c:v>0.023</c:v>
                </c:pt>
                <c:pt idx="2548">
                  <c:v>0.011</c:v>
                </c:pt>
                <c:pt idx="2549">
                  <c:v>0.011</c:v>
                </c:pt>
                <c:pt idx="2550">
                  <c:v>0.011</c:v>
                </c:pt>
                <c:pt idx="2551">
                  <c:v>0.011</c:v>
                </c:pt>
                <c:pt idx="2552">
                  <c:v>0.011</c:v>
                </c:pt>
                <c:pt idx="2553">
                  <c:v>0.023</c:v>
                </c:pt>
                <c:pt idx="2554">
                  <c:v>0.063</c:v>
                </c:pt>
                <c:pt idx="2555">
                  <c:v>0.093</c:v>
                </c:pt>
                <c:pt idx="2671">
                  <c:v>0.063</c:v>
                </c:pt>
                <c:pt idx="2672">
                  <c:v>1.777</c:v>
                </c:pt>
                <c:pt idx="2673">
                  <c:v>18.641</c:v>
                </c:pt>
                <c:pt idx="2674">
                  <c:v>27.7</c:v>
                </c:pt>
                <c:pt idx="2675">
                  <c:v>30.845</c:v>
                </c:pt>
                <c:pt idx="2676">
                  <c:v>30.845</c:v>
                </c:pt>
                <c:pt idx="2677">
                  <c:v>29.774</c:v>
                </c:pt>
                <c:pt idx="2678">
                  <c:v>32.774</c:v>
                </c:pt>
                <c:pt idx="2679">
                  <c:v>33.908</c:v>
                </c:pt>
                <c:pt idx="2680">
                  <c:v>22.902</c:v>
                </c:pt>
                <c:pt idx="2681">
                  <c:v>22.902</c:v>
                </c:pt>
                <c:pt idx="2682">
                  <c:v>32.774</c:v>
                </c:pt>
                <c:pt idx="2683">
                  <c:v>39.929</c:v>
                </c:pt>
                <c:pt idx="2684">
                  <c:v>42.504</c:v>
                </c:pt>
                <c:pt idx="2685">
                  <c:v>41.205</c:v>
                </c:pt>
                <c:pt idx="2686">
                  <c:v>38.677</c:v>
                </c:pt>
                <c:pt idx="2687">
                  <c:v>28.726</c:v>
                </c:pt>
                <c:pt idx="2688">
                  <c:v>17.082</c:v>
                </c:pt>
                <c:pt idx="2689">
                  <c:v>10.613</c:v>
                </c:pt>
                <c:pt idx="2690">
                  <c:v>7.514</c:v>
                </c:pt>
                <c:pt idx="2691">
                  <c:v>5.124</c:v>
                </c:pt>
                <c:pt idx="2692">
                  <c:v>4.089</c:v>
                </c:pt>
                <c:pt idx="2693">
                  <c:v>3.475</c:v>
                </c:pt>
                <c:pt idx="2694">
                  <c:v>2.664</c:v>
                </c:pt>
                <c:pt idx="2695">
                  <c:v>2.139</c:v>
                </c:pt>
                <c:pt idx="2696">
                  <c:v>2.92</c:v>
                </c:pt>
                <c:pt idx="2697">
                  <c:v>4.089</c:v>
                </c:pt>
                <c:pt idx="2698">
                  <c:v>4.418</c:v>
                </c:pt>
                <c:pt idx="2699">
                  <c:v>4.418</c:v>
                </c:pt>
                <c:pt idx="2700">
                  <c:v>3.774</c:v>
                </c:pt>
                <c:pt idx="2701">
                  <c:v>3.19</c:v>
                </c:pt>
                <c:pt idx="2702">
                  <c:v>2.92</c:v>
                </c:pt>
                <c:pt idx="2703">
                  <c:v>2.139</c:v>
                </c:pt>
                <c:pt idx="2704">
                  <c:v>1.777</c:v>
                </c:pt>
                <c:pt idx="2705">
                  <c:v>1.412</c:v>
                </c:pt>
                <c:pt idx="2706">
                  <c:v>1.096</c:v>
                </c:pt>
                <c:pt idx="2707">
                  <c:v>0.827</c:v>
                </c:pt>
                <c:pt idx="2708">
                  <c:v>0.709</c:v>
                </c:pt>
                <c:pt idx="2709">
                  <c:v>0.601</c:v>
                </c:pt>
                <c:pt idx="2710">
                  <c:v>0.505</c:v>
                </c:pt>
                <c:pt idx="2711">
                  <c:v>0.418</c:v>
                </c:pt>
                <c:pt idx="2712">
                  <c:v>0.418</c:v>
                </c:pt>
                <c:pt idx="2713">
                  <c:v>0.418</c:v>
                </c:pt>
                <c:pt idx="2714">
                  <c:v>0.341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0.214</c:v>
                </c:pt>
                <c:pt idx="2719">
                  <c:v>0.214</c:v>
                </c:pt>
                <c:pt idx="2720">
                  <c:v>0.163</c:v>
                </c:pt>
                <c:pt idx="2721">
                  <c:v>0.163</c:v>
                </c:pt>
                <c:pt idx="2722">
                  <c:v>0.163</c:v>
                </c:pt>
                <c:pt idx="2723">
                  <c:v>0.163</c:v>
                </c:pt>
                <c:pt idx="2724">
                  <c:v>0.13</c:v>
                </c:pt>
                <c:pt idx="2725">
                  <c:v>0.13</c:v>
                </c:pt>
                <c:pt idx="2726">
                  <c:v>0.163</c:v>
                </c:pt>
                <c:pt idx="2727">
                  <c:v>0.13</c:v>
                </c:pt>
                <c:pt idx="2728">
                  <c:v>0.13</c:v>
                </c:pt>
                <c:pt idx="2729">
                  <c:v>0.13</c:v>
                </c:pt>
                <c:pt idx="2730">
                  <c:v>0.093</c:v>
                </c:pt>
                <c:pt idx="2731">
                  <c:v>0.093</c:v>
                </c:pt>
                <c:pt idx="2732">
                  <c:v>0.093</c:v>
                </c:pt>
                <c:pt idx="2733">
                  <c:v>0.093</c:v>
                </c:pt>
                <c:pt idx="2734">
                  <c:v>0.093</c:v>
                </c:pt>
                <c:pt idx="2735">
                  <c:v>0.093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0.13</c:v>
                </c:pt>
                <c:pt idx="2741">
                  <c:v>0.093</c:v>
                </c:pt>
                <c:pt idx="2742">
                  <c:v>0.13</c:v>
                </c:pt>
                <c:pt idx="2743">
                  <c:v>0.093</c:v>
                </c:pt>
                <c:pt idx="2744">
                  <c:v>0.093</c:v>
                </c:pt>
                <c:pt idx="2745">
                  <c:v>0.093</c:v>
                </c:pt>
                <c:pt idx="2746">
                  <c:v>0.093</c:v>
                </c:pt>
                <c:pt idx="2747">
                  <c:v>0.093</c:v>
                </c:pt>
                <c:pt idx="2748">
                  <c:v>0.063</c:v>
                </c:pt>
                <c:pt idx="2749">
                  <c:v>0.063</c:v>
                </c:pt>
                <c:pt idx="2750">
                  <c:v>0.063</c:v>
                </c:pt>
                <c:pt idx="2751">
                  <c:v>0.063</c:v>
                </c:pt>
                <c:pt idx="2752">
                  <c:v>0.063</c:v>
                </c:pt>
                <c:pt idx="2753">
                  <c:v>0.063</c:v>
                </c:pt>
                <c:pt idx="2754">
                  <c:v>0.04</c:v>
                </c:pt>
                <c:pt idx="2755">
                  <c:v>0.04</c:v>
                </c:pt>
                <c:pt idx="2756">
                  <c:v>0.063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0.063</c:v>
                </c:pt>
                <c:pt idx="2763">
                  <c:v>0.063</c:v>
                </c:pt>
                <c:pt idx="2764">
                  <c:v>0.063</c:v>
                </c:pt>
                <c:pt idx="2765">
                  <c:v>0.093</c:v>
                </c:pt>
                <c:pt idx="2766">
                  <c:v>0.063</c:v>
                </c:pt>
                <c:pt idx="2767">
                  <c:v>0.063</c:v>
                </c:pt>
                <c:pt idx="2768">
                  <c:v>0.063</c:v>
                </c:pt>
                <c:pt idx="2769">
                  <c:v>0.063</c:v>
                </c:pt>
                <c:pt idx="2770">
                  <c:v>0.063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0.063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0.023</c:v>
                </c:pt>
                <c:pt idx="2780">
                  <c:v>0.023</c:v>
                </c:pt>
                <c:pt idx="2781">
                  <c:v>0.023</c:v>
                </c:pt>
                <c:pt idx="2782">
                  <c:v>0.023</c:v>
                </c:pt>
                <c:pt idx="2783">
                  <c:v>0.023</c:v>
                </c:pt>
                <c:pt idx="2784">
                  <c:v>0.023</c:v>
                </c:pt>
                <c:pt idx="2785">
                  <c:v>0.023</c:v>
                </c:pt>
                <c:pt idx="2786">
                  <c:v>0.023</c:v>
                </c:pt>
                <c:pt idx="2787">
                  <c:v>0.023</c:v>
                </c:pt>
                <c:pt idx="2788">
                  <c:v>0.011</c:v>
                </c:pt>
                <c:pt idx="2789">
                  <c:v>0.011</c:v>
                </c:pt>
                <c:pt idx="2790">
                  <c:v>0.023</c:v>
                </c:pt>
                <c:pt idx="2791">
                  <c:v>0.011</c:v>
                </c:pt>
                <c:pt idx="2792">
                  <c:v>0.023</c:v>
                </c:pt>
                <c:pt idx="2793">
                  <c:v>0.011</c:v>
                </c:pt>
                <c:pt idx="2794">
                  <c:v>0.011</c:v>
                </c:pt>
                <c:pt idx="2795">
                  <c:v>0.011</c:v>
                </c:pt>
                <c:pt idx="2796">
                  <c:v>0.023</c:v>
                </c:pt>
                <c:pt idx="2797">
                  <c:v>0.011</c:v>
                </c:pt>
                <c:pt idx="2798">
                  <c:v>0.011</c:v>
                </c:pt>
                <c:pt idx="2799">
                  <c:v>0.011</c:v>
                </c:pt>
                <c:pt idx="2800">
                  <c:v>0.011</c:v>
                </c:pt>
                <c:pt idx="2801">
                  <c:v>0.011</c:v>
                </c:pt>
                <c:pt idx="2802">
                  <c:v>0.011</c:v>
                </c:pt>
                <c:pt idx="2803">
                  <c:v>0.023</c:v>
                </c:pt>
                <c:pt idx="2804">
                  <c:v>0.011</c:v>
                </c:pt>
                <c:pt idx="2805">
                  <c:v>0.011</c:v>
                </c:pt>
                <c:pt idx="2806">
                  <c:v>0.011</c:v>
                </c:pt>
                <c:pt idx="2807">
                  <c:v>0.023</c:v>
                </c:pt>
                <c:pt idx="2808">
                  <c:v>0.011</c:v>
                </c:pt>
                <c:pt idx="2809">
                  <c:v>0.023</c:v>
                </c:pt>
                <c:pt idx="2810">
                  <c:v>0.011</c:v>
                </c:pt>
                <c:pt idx="2811">
                  <c:v>0.023</c:v>
                </c:pt>
                <c:pt idx="2812">
                  <c:v>0.011</c:v>
                </c:pt>
                <c:pt idx="2813">
                  <c:v>0.011</c:v>
                </c:pt>
                <c:pt idx="2814">
                  <c:v>0.011</c:v>
                </c:pt>
                <c:pt idx="2815">
                  <c:v>0.011</c:v>
                </c:pt>
                <c:pt idx="2816">
                  <c:v>0.004</c:v>
                </c:pt>
                <c:pt idx="2817">
                  <c:v>0.011</c:v>
                </c:pt>
                <c:pt idx="2818">
                  <c:v>0.011</c:v>
                </c:pt>
                <c:pt idx="2819">
                  <c:v>0.004</c:v>
                </c:pt>
                <c:pt idx="2820">
                  <c:v>0.011</c:v>
                </c:pt>
                <c:pt idx="2821">
                  <c:v>0.011</c:v>
                </c:pt>
                <c:pt idx="2822">
                  <c:v>0.011</c:v>
                </c:pt>
                <c:pt idx="2823">
                  <c:v>0.011</c:v>
                </c:pt>
                <c:pt idx="2824">
                  <c:v>0.011</c:v>
                </c:pt>
                <c:pt idx="2825">
                  <c:v>0.011</c:v>
                </c:pt>
                <c:pt idx="2826">
                  <c:v>0.011</c:v>
                </c:pt>
                <c:pt idx="2827">
                  <c:v>0.004</c:v>
                </c:pt>
                <c:pt idx="2828">
                  <c:v>0.011</c:v>
                </c:pt>
                <c:pt idx="2829">
                  <c:v>0.011</c:v>
                </c:pt>
                <c:pt idx="2830">
                  <c:v>0.004</c:v>
                </c:pt>
                <c:pt idx="2831">
                  <c:v>0.011</c:v>
                </c:pt>
                <c:pt idx="2832">
                  <c:v>0.004</c:v>
                </c:pt>
                <c:pt idx="2833">
                  <c:v>0.004</c:v>
                </c:pt>
                <c:pt idx="2834">
                  <c:v>0.011</c:v>
                </c:pt>
                <c:pt idx="2835">
                  <c:v>0.011</c:v>
                </c:pt>
                <c:pt idx="2836">
                  <c:v>0.011</c:v>
                </c:pt>
                <c:pt idx="2837">
                  <c:v>0.011</c:v>
                </c:pt>
                <c:pt idx="2838">
                  <c:v>0.004</c:v>
                </c:pt>
                <c:pt idx="2839">
                  <c:v>0.011</c:v>
                </c:pt>
                <c:pt idx="2840">
                  <c:v>0.004</c:v>
                </c:pt>
                <c:pt idx="2841">
                  <c:v>0.011</c:v>
                </c:pt>
                <c:pt idx="2842">
                  <c:v>0.011</c:v>
                </c:pt>
                <c:pt idx="2843">
                  <c:v>0.011</c:v>
                </c:pt>
                <c:pt idx="2844">
                  <c:v>0.04</c:v>
                </c:pt>
                <c:pt idx="2845">
                  <c:v>0.04</c:v>
                </c:pt>
                <c:pt idx="2846">
                  <c:v>0.163</c:v>
                </c:pt>
                <c:pt idx="2847">
                  <c:v>0.273</c:v>
                </c:pt>
                <c:pt idx="2848">
                  <c:v>0.418</c:v>
                </c:pt>
                <c:pt idx="2849">
                  <c:v>0.418</c:v>
                </c:pt>
                <c:pt idx="2850">
                  <c:v>0.955</c:v>
                </c:pt>
                <c:pt idx="2851">
                  <c:v>1.096</c:v>
                </c:pt>
                <c:pt idx="2852">
                  <c:v>1.096</c:v>
                </c:pt>
                <c:pt idx="2853">
                  <c:v>0.955</c:v>
                </c:pt>
                <c:pt idx="2854">
                  <c:v>0.827</c:v>
                </c:pt>
                <c:pt idx="2855">
                  <c:v>0.709</c:v>
                </c:pt>
                <c:pt idx="2856">
                  <c:v>0.601</c:v>
                </c:pt>
                <c:pt idx="2857">
                  <c:v>0.601</c:v>
                </c:pt>
                <c:pt idx="2858">
                  <c:v>1.096</c:v>
                </c:pt>
                <c:pt idx="2859">
                  <c:v>1.096</c:v>
                </c:pt>
                <c:pt idx="2860">
                  <c:v>0.955</c:v>
                </c:pt>
                <c:pt idx="2861">
                  <c:v>0.827</c:v>
                </c:pt>
                <c:pt idx="2862">
                  <c:v>0.601</c:v>
                </c:pt>
                <c:pt idx="2863">
                  <c:v>0.505</c:v>
                </c:pt>
                <c:pt idx="2864">
                  <c:v>0.505</c:v>
                </c:pt>
                <c:pt idx="2865">
                  <c:v>0.709</c:v>
                </c:pt>
                <c:pt idx="2866">
                  <c:v>0.709</c:v>
                </c:pt>
                <c:pt idx="2867">
                  <c:v>0.601</c:v>
                </c:pt>
                <c:pt idx="2868">
                  <c:v>0.505</c:v>
                </c:pt>
                <c:pt idx="2869">
                  <c:v>0.341</c:v>
                </c:pt>
                <c:pt idx="2870">
                  <c:v>0.341</c:v>
                </c:pt>
                <c:pt idx="2871">
                  <c:v>0.273</c:v>
                </c:pt>
                <c:pt idx="2872">
                  <c:v>0.214</c:v>
                </c:pt>
                <c:pt idx="2873">
                  <c:v>0.214</c:v>
                </c:pt>
                <c:pt idx="2874">
                  <c:v>0.163</c:v>
                </c:pt>
                <c:pt idx="2875">
                  <c:v>0.13</c:v>
                </c:pt>
                <c:pt idx="2876">
                  <c:v>0.13</c:v>
                </c:pt>
                <c:pt idx="2877">
                  <c:v>0.13</c:v>
                </c:pt>
                <c:pt idx="2878">
                  <c:v>0.13</c:v>
                </c:pt>
                <c:pt idx="2879">
                  <c:v>0.13</c:v>
                </c:pt>
                <c:pt idx="2880">
                  <c:v>0.13</c:v>
                </c:pt>
                <c:pt idx="2881">
                  <c:v>0.163</c:v>
                </c:pt>
                <c:pt idx="2882">
                  <c:v>0.163</c:v>
                </c:pt>
                <c:pt idx="2883">
                  <c:v>0.163</c:v>
                </c:pt>
                <c:pt idx="2884">
                  <c:v>0.163</c:v>
                </c:pt>
                <c:pt idx="2885">
                  <c:v>0.163</c:v>
                </c:pt>
                <c:pt idx="2886">
                  <c:v>0.13</c:v>
                </c:pt>
                <c:pt idx="2887">
                  <c:v>0.13</c:v>
                </c:pt>
                <c:pt idx="2888">
                  <c:v>0.13</c:v>
                </c:pt>
                <c:pt idx="2889">
                  <c:v>0.13</c:v>
                </c:pt>
                <c:pt idx="2890">
                  <c:v>0.13</c:v>
                </c:pt>
                <c:pt idx="2891">
                  <c:v>0.13</c:v>
                </c:pt>
                <c:pt idx="2892">
                  <c:v>0.093</c:v>
                </c:pt>
                <c:pt idx="2893">
                  <c:v>0.093</c:v>
                </c:pt>
                <c:pt idx="2894">
                  <c:v>0.093</c:v>
                </c:pt>
                <c:pt idx="2895">
                  <c:v>0.063</c:v>
                </c:pt>
                <c:pt idx="2896">
                  <c:v>0.063</c:v>
                </c:pt>
                <c:pt idx="2897">
                  <c:v>0.063</c:v>
                </c:pt>
                <c:pt idx="2898">
                  <c:v>0.093</c:v>
                </c:pt>
                <c:pt idx="2899">
                  <c:v>0.214</c:v>
                </c:pt>
                <c:pt idx="2900">
                  <c:v>0.214</c:v>
                </c:pt>
                <c:pt idx="2901">
                  <c:v>0.163</c:v>
                </c:pt>
                <c:pt idx="2902">
                  <c:v>0.163</c:v>
                </c:pt>
                <c:pt idx="2903">
                  <c:v>0.163</c:v>
                </c:pt>
                <c:pt idx="2904">
                  <c:v>0.163</c:v>
                </c:pt>
                <c:pt idx="2905">
                  <c:v>0.13</c:v>
                </c:pt>
                <c:pt idx="2906">
                  <c:v>0.214</c:v>
                </c:pt>
                <c:pt idx="2907">
                  <c:v>0.214</c:v>
                </c:pt>
                <c:pt idx="2908">
                  <c:v>0.505</c:v>
                </c:pt>
                <c:pt idx="2909">
                  <c:v>0.709</c:v>
                </c:pt>
                <c:pt idx="2910">
                  <c:v>0.601</c:v>
                </c:pt>
                <c:pt idx="2911">
                  <c:v>0.505</c:v>
                </c:pt>
                <c:pt idx="2912">
                  <c:v>0.418</c:v>
                </c:pt>
                <c:pt idx="2913">
                  <c:v>0.505</c:v>
                </c:pt>
                <c:pt idx="2914">
                  <c:v>0.709</c:v>
                </c:pt>
                <c:pt idx="2915">
                  <c:v>0.827</c:v>
                </c:pt>
                <c:pt idx="2916">
                  <c:v>0.827</c:v>
                </c:pt>
                <c:pt idx="2917">
                  <c:v>0.709</c:v>
                </c:pt>
                <c:pt idx="2918">
                  <c:v>0.601</c:v>
                </c:pt>
                <c:pt idx="2919">
                  <c:v>0.601</c:v>
                </c:pt>
                <c:pt idx="2920">
                  <c:v>0.601</c:v>
                </c:pt>
                <c:pt idx="2921">
                  <c:v>0.709</c:v>
                </c:pt>
                <c:pt idx="2922">
                  <c:v>0.601</c:v>
                </c:pt>
                <c:pt idx="2923">
                  <c:v>0.601</c:v>
                </c:pt>
                <c:pt idx="2924">
                  <c:v>0.601</c:v>
                </c:pt>
                <c:pt idx="2925">
                  <c:v>0.418</c:v>
                </c:pt>
                <c:pt idx="2926">
                  <c:v>0.827</c:v>
                </c:pt>
                <c:pt idx="2927">
                  <c:v>1.777</c:v>
                </c:pt>
                <c:pt idx="2928">
                  <c:v>1.777</c:v>
                </c:pt>
                <c:pt idx="2929">
                  <c:v>1.412</c:v>
                </c:pt>
                <c:pt idx="2930">
                  <c:v>1.248</c:v>
                </c:pt>
                <c:pt idx="2931">
                  <c:v>1.248</c:v>
                </c:pt>
                <c:pt idx="2932">
                  <c:v>1.096</c:v>
                </c:pt>
                <c:pt idx="2933">
                  <c:v>0.955</c:v>
                </c:pt>
                <c:pt idx="2934">
                  <c:v>0.827</c:v>
                </c:pt>
                <c:pt idx="2935">
                  <c:v>0.601</c:v>
                </c:pt>
                <c:pt idx="2936">
                  <c:v>0.505</c:v>
                </c:pt>
                <c:pt idx="2937">
                  <c:v>0.418</c:v>
                </c:pt>
                <c:pt idx="2938">
                  <c:v>0.341</c:v>
                </c:pt>
                <c:pt idx="2939">
                  <c:v>0.273</c:v>
                </c:pt>
                <c:pt idx="2940">
                  <c:v>0.214</c:v>
                </c:pt>
                <c:pt idx="2941">
                  <c:v>0.163</c:v>
                </c:pt>
                <c:pt idx="2942">
                  <c:v>0.163</c:v>
                </c:pt>
                <c:pt idx="2943">
                  <c:v>0.163</c:v>
                </c:pt>
                <c:pt idx="2944">
                  <c:v>0.13</c:v>
                </c:pt>
                <c:pt idx="2945">
                  <c:v>0.13</c:v>
                </c:pt>
                <c:pt idx="2946">
                  <c:v>0.13</c:v>
                </c:pt>
                <c:pt idx="2947">
                  <c:v>0.13</c:v>
                </c:pt>
                <c:pt idx="2948">
                  <c:v>0.093</c:v>
                </c:pt>
                <c:pt idx="2949">
                  <c:v>0.093</c:v>
                </c:pt>
                <c:pt idx="2950">
                  <c:v>0.093</c:v>
                </c:pt>
                <c:pt idx="2951">
                  <c:v>0.093</c:v>
                </c:pt>
                <c:pt idx="4033">
                  <c:v>0.709</c:v>
                </c:pt>
                <c:pt idx="4034">
                  <c:v>0.601</c:v>
                </c:pt>
                <c:pt idx="4035">
                  <c:v>0.709</c:v>
                </c:pt>
                <c:pt idx="4036">
                  <c:v>0.601</c:v>
                </c:pt>
                <c:pt idx="4037">
                  <c:v>0.709</c:v>
                </c:pt>
                <c:pt idx="4038">
                  <c:v>0.709</c:v>
                </c:pt>
                <c:pt idx="4039">
                  <c:v>0.601</c:v>
                </c:pt>
                <c:pt idx="4040">
                  <c:v>0.709</c:v>
                </c:pt>
                <c:pt idx="4041">
                  <c:v>0.709</c:v>
                </c:pt>
                <c:pt idx="4042">
                  <c:v>0.827</c:v>
                </c:pt>
                <c:pt idx="4043">
                  <c:v>0.827</c:v>
                </c:pt>
                <c:pt idx="4044">
                  <c:v>0.827</c:v>
                </c:pt>
                <c:pt idx="4045">
                  <c:v>0.827</c:v>
                </c:pt>
                <c:pt idx="4046">
                  <c:v>0.709</c:v>
                </c:pt>
                <c:pt idx="4047">
                  <c:v>0.709</c:v>
                </c:pt>
                <c:pt idx="4048">
                  <c:v>0.709</c:v>
                </c:pt>
                <c:pt idx="4049">
                  <c:v>0.709</c:v>
                </c:pt>
                <c:pt idx="4050">
                  <c:v>0.827</c:v>
                </c:pt>
                <c:pt idx="4051">
                  <c:v>1.096</c:v>
                </c:pt>
                <c:pt idx="4052">
                  <c:v>1.248</c:v>
                </c:pt>
                <c:pt idx="4053">
                  <c:v>1.096</c:v>
                </c:pt>
                <c:pt idx="4054">
                  <c:v>1.096</c:v>
                </c:pt>
                <c:pt idx="4055">
                  <c:v>1.096</c:v>
                </c:pt>
                <c:pt idx="4056">
                  <c:v>1.412</c:v>
                </c:pt>
                <c:pt idx="4057">
                  <c:v>2.422</c:v>
                </c:pt>
                <c:pt idx="4058">
                  <c:v>3.19</c:v>
                </c:pt>
                <c:pt idx="4059">
                  <c:v>3.19</c:v>
                </c:pt>
                <c:pt idx="4060">
                  <c:v>3.19</c:v>
                </c:pt>
                <c:pt idx="4061">
                  <c:v>4.089</c:v>
                </c:pt>
                <c:pt idx="4062">
                  <c:v>5.501</c:v>
                </c:pt>
                <c:pt idx="4063">
                  <c:v>6.728</c:v>
                </c:pt>
                <c:pt idx="4064">
                  <c:v>8.983000000000001</c:v>
                </c:pt>
                <c:pt idx="4065">
                  <c:v>16.518</c:v>
                </c:pt>
                <c:pt idx="4066">
                  <c:v>16.518</c:v>
                </c:pt>
                <c:pt idx="4067">
                  <c:v>17.082</c:v>
                </c:pt>
                <c:pt idx="4068">
                  <c:v>17.851</c:v>
                </c:pt>
                <c:pt idx="4069">
                  <c:v>18.641</c:v>
                </c:pt>
                <c:pt idx="4070">
                  <c:v>20.282</c:v>
                </c:pt>
                <c:pt idx="4071">
                  <c:v>22.007</c:v>
                </c:pt>
                <c:pt idx="4072">
                  <c:v>22.902</c:v>
                </c:pt>
                <c:pt idx="4073">
                  <c:v>22.902</c:v>
                </c:pt>
                <c:pt idx="4074">
                  <c:v>22.902</c:v>
                </c:pt>
                <c:pt idx="4075">
                  <c:v>22.902</c:v>
                </c:pt>
                <c:pt idx="4076">
                  <c:v>22.902</c:v>
                </c:pt>
                <c:pt idx="4077">
                  <c:v>22.902</c:v>
                </c:pt>
                <c:pt idx="4078">
                  <c:v>25.715</c:v>
                </c:pt>
                <c:pt idx="4079">
                  <c:v>26.696</c:v>
                </c:pt>
                <c:pt idx="4080">
                  <c:v>26.696</c:v>
                </c:pt>
                <c:pt idx="4081">
                  <c:v>25.715</c:v>
                </c:pt>
                <c:pt idx="4082">
                  <c:v>25.715</c:v>
                </c:pt>
                <c:pt idx="4083">
                  <c:v>25.715</c:v>
                </c:pt>
                <c:pt idx="4084">
                  <c:v>25.715</c:v>
                </c:pt>
                <c:pt idx="4085">
                  <c:v>24.755</c:v>
                </c:pt>
                <c:pt idx="4086">
                  <c:v>24.755</c:v>
                </c:pt>
                <c:pt idx="4087">
                  <c:v>24.755</c:v>
                </c:pt>
                <c:pt idx="4088">
                  <c:v>25.715</c:v>
                </c:pt>
                <c:pt idx="4089">
                  <c:v>24.755</c:v>
                </c:pt>
                <c:pt idx="4090">
                  <c:v>23.818</c:v>
                </c:pt>
                <c:pt idx="4091">
                  <c:v>23.818</c:v>
                </c:pt>
                <c:pt idx="4092">
                  <c:v>24.755</c:v>
                </c:pt>
                <c:pt idx="4093">
                  <c:v>24.755</c:v>
                </c:pt>
                <c:pt idx="4094">
                  <c:v>24.755</c:v>
                </c:pt>
                <c:pt idx="4095">
                  <c:v>23.818</c:v>
                </c:pt>
                <c:pt idx="4096">
                  <c:v>23.818</c:v>
                </c:pt>
                <c:pt idx="4097">
                  <c:v>23.818</c:v>
                </c:pt>
                <c:pt idx="4098">
                  <c:v>22.902</c:v>
                </c:pt>
                <c:pt idx="4099">
                  <c:v>23.818</c:v>
                </c:pt>
                <c:pt idx="4100">
                  <c:v>24.755</c:v>
                </c:pt>
                <c:pt idx="4101">
                  <c:v>24.755</c:v>
                </c:pt>
                <c:pt idx="4102">
                  <c:v>24.755</c:v>
                </c:pt>
                <c:pt idx="4103">
                  <c:v>24.755</c:v>
                </c:pt>
                <c:pt idx="4104">
                  <c:v>24.755</c:v>
                </c:pt>
                <c:pt idx="4105">
                  <c:v>23.818</c:v>
                </c:pt>
                <c:pt idx="4106">
                  <c:v>24.755</c:v>
                </c:pt>
                <c:pt idx="4107">
                  <c:v>24.755</c:v>
                </c:pt>
                <c:pt idx="4108">
                  <c:v>24.755</c:v>
                </c:pt>
                <c:pt idx="4109">
                  <c:v>24.755</c:v>
                </c:pt>
                <c:pt idx="4110">
                  <c:v>24.755</c:v>
                </c:pt>
                <c:pt idx="4111">
                  <c:v>24.755</c:v>
                </c:pt>
                <c:pt idx="4112">
                  <c:v>24.755</c:v>
                </c:pt>
                <c:pt idx="4113">
                  <c:v>24.755</c:v>
                </c:pt>
                <c:pt idx="4114">
                  <c:v>23.818</c:v>
                </c:pt>
                <c:pt idx="4115">
                  <c:v>23.818</c:v>
                </c:pt>
                <c:pt idx="4116">
                  <c:v>24.755</c:v>
                </c:pt>
                <c:pt idx="4117">
                  <c:v>24.755</c:v>
                </c:pt>
                <c:pt idx="4118">
                  <c:v>21.134</c:v>
                </c:pt>
                <c:pt idx="4119">
                  <c:v>15.784</c:v>
                </c:pt>
                <c:pt idx="4120">
                  <c:v>11.193</c:v>
                </c:pt>
                <c:pt idx="4121">
                  <c:v>8.476000000000001</c:v>
                </c:pt>
                <c:pt idx="4122">
                  <c:v>6.302</c:v>
                </c:pt>
                <c:pt idx="4123">
                  <c:v>5.124</c:v>
                </c:pt>
                <c:pt idx="4124">
                  <c:v>4.418</c:v>
                </c:pt>
                <c:pt idx="4125">
                  <c:v>3.475</c:v>
                </c:pt>
                <c:pt idx="4126">
                  <c:v>3.19</c:v>
                </c:pt>
                <c:pt idx="4127">
                  <c:v>2.422</c:v>
                </c:pt>
                <c:pt idx="4128">
                  <c:v>2.422</c:v>
                </c:pt>
                <c:pt idx="4129">
                  <c:v>2.139</c:v>
                </c:pt>
                <c:pt idx="4130">
                  <c:v>1.979</c:v>
                </c:pt>
                <c:pt idx="4131">
                  <c:v>1.777</c:v>
                </c:pt>
                <c:pt idx="4132">
                  <c:v>1.588</c:v>
                </c:pt>
                <c:pt idx="4133">
                  <c:v>1.588</c:v>
                </c:pt>
                <c:pt idx="4134">
                  <c:v>1.412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1.096</c:v>
                </c:pt>
                <c:pt idx="4139">
                  <c:v>1.096</c:v>
                </c:pt>
                <c:pt idx="4140">
                  <c:v>0.955</c:v>
                </c:pt>
                <c:pt idx="4141">
                  <c:v>1.096</c:v>
                </c:pt>
                <c:pt idx="4142">
                  <c:v>0.827</c:v>
                </c:pt>
                <c:pt idx="4143">
                  <c:v>0.827</c:v>
                </c:pt>
                <c:pt idx="4144">
                  <c:v>0.827</c:v>
                </c:pt>
                <c:pt idx="4145">
                  <c:v>0.709</c:v>
                </c:pt>
                <c:pt idx="4146">
                  <c:v>0.709</c:v>
                </c:pt>
                <c:pt idx="4147">
                  <c:v>0.709</c:v>
                </c:pt>
                <c:pt idx="4148">
                  <c:v>0.709</c:v>
                </c:pt>
                <c:pt idx="4149">
                  <c:v>0.709</c:v>
                </c:pt>
                <c:pt idx="4150">
                  <c:v>0.709</c:v>
                </c:pt>
                <c:pt idx="4151">
                  <c:v>0.709</c:v>
                </c:pt>
                <c:pt idx="4152">
                  <c:v>0.709</c:v>
                </c:pt>
                <c:pt idx="4153">
                  <c:v>0.709</c:v>
                </c:pt>
                <c:pt idx="4154">
                  <c:v>0.709</c:v>
                </c:pt>
                <c:pt idx="4155">
                  <c:v>0.709</c:v>
                </c:pt>
                <c:pt idx="4156">
                  <c:v>0.709</c:v>
                </c:pt>
                <c:pt idx="4157">
                  <c:v>0.709</c:v>
                </c:pt>
                <c:pt idx="4158">
                  <c:v>0.709</c:v>
                </c:pt>
                <c:pt idx="4159">
                  <c:v>0.709</c:v>
                </c:pt>
                <c:pt idx="4160">
                  <c:v>0.709</c:v>
                </c:pt>
                <c:pt idx="4161">
                  <c:v>0.709</c:v>
                </c:pt>
                <c:pt idx="4162">
                  <c:v>0.827</c:v>
                </c:pt>
                <c:pt idx="4163">
                  <c:v>0.709</c:v>
                </c:pt>
                <c:pt idx="4164">
                  <c:v>0.709</c:v>
                </c:pt>
                <c:pt idx="4165">
                  <c:v>0.601</c:v>
                </c:pt>
                <c:pt idx="4166">
                  <c:v>0.601</c:v>
                </c:pt>
                <c:pt idx="4167">
                  <c:v>0.601</c:v>
                </c:pt>
                <c:pt idx="4168">
                  <c:v>0.505</c:v>
                </c:pt>
                <c:pt idx="4169">
                  <c:v>0.505</c:v>
                </c:pt>
                <c:pt idx="4170">
                  <c:v>0.505</c:v>
                </c:pt>
                <c:pt idx="4171">
                  <c:v>0.505</c:v>
                </c:pt>
                <c:pt idx="4172">
                  <c:v>0.418</c:v>
                </c:pt>
                <c:pt idx="4173">
                  <c:v>0.418</c:v>
                </c:pt>
                <c:pt idx="4174">
                  <c:v>0.418</c:v>
                </c:pt>
                <c:pt idx="4175">
                  <c:v>0.418</c:v>
                </c:pt>
                <c:pt idx="4176">
                  <c:v>0.341</c:v>
                </c:pt>
                <c:pt idx="4177">
                  <c:v>0.341</c:v>
                </c:pt>
                <c:pt idx="4178">
                  <c:v>0.341</c:v>
                </c:pt>
                <c:pt idx="4179">
                  <c:v>0.341</c:v>
                </c:pt>
                <c:pt idx="4180">
                  <c:v>0.341</c:v>
                </c:pt>
                <c:pt idx="4181">
                  <c:v>0.273</c:v>
                </c:pt>
                <c:pt idx="4182">
                  <c:v>0.273</c:v>
                </c:pt>
                <c:pt idx="4183">
                  <c:v>0.273</c:v>
                </c:pt>
                <c:pt idx="4184">
                  <c:v>0.273</c:v>
                </c:pt>
                <c:pt idx="4185">
                  <c:v>0.214</c:v>
                </c:pt>
                <c:pt idx="4186">
                  <c:v>0.214</c:v>
                </c:pt>
                <c:pt idx="4187">
                  <c:v>0.214</c:v>
                </c:pt>
                <c:pt idx="4188">
                  <c:v>0.214</c:v>
                </c:pt>
                <c:pt idx="4189">
                  <c:v>0.214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0.13</c:v>
                </c:pt>
                <c:pt idx="4194">
                  <c:v>0.13</c:v>
                </c:pt>
                <c:pt idx="4195">
                  <c:v>0.13</c:v>
                </c:pt>
                <c:pt idx="4196">
                  <c:v>0.13</c:v>
                </c:pt>
                <c:pt idx="4197">
                  <c:v>0.13</c:v>
                </c:pt>
                <c:pt idx="4198">
                  <c:v>0.063</c:v>
                </c:pt>
                <c:pt idx="4199">
                  <c:v>0.093</c:v>
                </c:pt>
                <c:pt idx="4200">
                  <c:v>0.093</c:v>
                </c:pt>
                <c:pt idx="4201">
                  <c:v>0.093</c:v>
                </c:pt>
                <c:pt idx="4202">
                  <c:v>0.093</c:v>
                </c:pt>
                <c:pt idx="4203">
                  <c:v>0.063</c:v>
                </c:pt>
                <c:pt idx="4204">
                  <c:v>0.093</c:v>
                </c:pt>
                <c:pt idx="4205">
                  <c:v>0.063</c:v>
                </c:pt>
                <c:pt idx="4206">
                  <c:v>0.063</c:v>
                </c:pt>
                <c:pt idx="4207">
                  <c:v>0.063</c:v>
                </c:pt>
                <c:pt idx="4208">
                  <c:v>0.063</c:v>
                </c:pt>
                <c:pt idx="4209">
                  <c:v>0.063</c:v>
                </c:pt>
                <c:pt idx="4210">
                  <c:v>0.04</c:v>
                </c:pt>
                <c:pt idx="4211">
                  <c:v>0.063</c:v>
                </c:pt>
                <c:pt idx="4212">
                  <c:v>0.063</c:v>
                </c:pt>
                <c:pt idx="4213">
                  <c:v>0.063</c:v>
                </c:pt>
                <c:pt idx="4214">
                  <c:v>0.04</c:v>
                </c:pt>
                <c:pt idx="4215">
                  <c:v>0.04</c:v>
                </c:pt>
                <c:pt idx="4216">
                  <c:v>0.063</c:v>
                </c:pt>
                <c:pt idx="4217">
                  <c:v>0.063</c:v>
                </c:pt>
                <c:pt idx="4218">
                  <c:v>0.063</c:v>
                </c:pt>
                <c:pt idx="4219">
                  <c:v>0.063</c:v>
                </c:pt>
                <c:pt idx="4220">
                  <c:v>0.093</c:v>
                </c:pt>
                <c:pt idx="4221">
                  <c:v>0.063</c:v>
                </c:pt>
                <c:pt idx="4222">
                  <c:v>0.063</c:v>
                </c:pt>
                <c:pt idx="4223">
                  <c:v>0.063</c:v>
                </c:pt>
                <c:pt idx="4224">
                  <c:v>0.04</c:v>
                </c:pt>
                <c:pt idx="4225">
                  <c:v>0.04</c:v>
                </c:pt>
                <c:pt idx="4226">
                  <c:v>0.063</c:v>
                </c:pt>
                <c:pt idx="4227">
                  <c:v>0.04</c:v>
                </c:pt>
                <c:pt idx="4228">
                  <c:v>0.04</c:v>
                </c:pt>
                <c:pt idx="4229">
                  <c:v>0.063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0.023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0.023</c:v>
                </c:pt>
                <c:pt idx="4243">
                  <c:v>0.023</c:v>
                </c:pt>
                <c:pt idx="4244">
                  <c:v>0.04</c:v>
                </c:pt>
                <c:pt idx="4245">
                  <c:v>0.023</c:v>
                </c:pt>
                <c:pt idx="4246">
                  <c:v>0.023</c:v>
                </c:pt>
                <c:pt idx="4247">
                  <c:v>0.023</c:v>
                </c:pt>
                <c:pt idx="4248">
                  <c:v>0.023</c:v>
                </c:pt>
                <c:pt idx="4249">
                  <c:v>0.023</c:v>
                </c:pt>
                <c:pt idx="4250">
                  <c:v>0.023</c:v>
                </c:pt>
                <c:pt idx="4251">
                  <c:v>0.023</c:v>
                </c:pt>
                <c:pt idx="4252">
                  <c:v>0.023</c:v>
                </c:pt>
                <c:pt idx="4253">
                  <c:v>0.023</c:v>
                </c:pt>
                <c:pt idx="4254">
                  <c:v>0.023</c:v>
                </c:pt>
                <c:pt idx="4255">
                  <c:v>0.023</c:v>
                </c:pt>
                <c:pt idx="4256">
                  <c:v>0.023</c:v>
                </c:pt>
                <c:pt idx="4257">
                  <c:v>0.023</c:v>
                </c:pt>
                <c:pt idx="4258">
                  <c:v>0.023</c:v>
                </c:pt>
                <c:pt idx="4259">
                  <c:v>0.023</c:v>
                </c:pt>
                <c:pt idx="4260">
                  <c:v>0.023</c:v>
                </c:pt>
                <c:pt idx="4261">
                  <c:v>0.023</c:v>
                </c:pt>
                <c:pt idx="4262">
                  <c:v>0.023</c:v>
                </c:pt>
                <c:pt idx="4263">
                  <c:v>0.023</c:v>
                </c:pt>
                <c:pt idx="4264">
                  <c:v>0.023</c:v>
                </c:pt>
                <c:pt idx="4265">
                  <c:v>0.023</c:v>
                </c:pt>
                <c:pt idx="4266">
                  <c:v>0.023</c:v>
                </c:pt>
                <c:pt idx="4267">
                  <c:v>0.023</c:v>
                </c:pt>
                <c:pt idx="4268">
                  <c:v>0.023</c:v>
                </c:pt>
                <c:pt idx="4269">
                  <c:v>0.023</c:v>
                </c:pt>
                <c:pt idx="4270">
                  <c:v>0.023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0.023</c:v>
                </c:pt>
                <c:pt idx="4275">
                  <c:v>0.023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0.063</c:v>
                </c:pt>
                <c:pt idx="4284">
                  <c:v>0.093</c:v>
                </c:pt>
                <c:pt idx="4285">
                  <c:v>0.093</c:v>
                </c:pt>
                <c:pt idx="4286">
                  <c:v>0.093</c:v>
                </c:pt>
                <c:pt idx="4287">
                  <c:v>0.13</c:v>
                </c:pt>
                <c:pt idx="4288">
                  <c:v>0.093</c:v>
                </c:pt>
                <c:pt idx="4289">
                  <c:v>0.13</c:v>
                </c:pt>
                <c:pt idx="4290">
                  <c:v>0.214</c:v>
                </c:pt>
                <c:pt idx="4291">
                  <c:v>0.418</c:v>
                </c:pt>
                <c:pt idx="4292">
                  <c:v>0.505</c:v>
                </c:pt>
                <c:pt idx="4293">
                  <c:v>0.601</c:v>
                </c:pt>
                <c:pt idx="4294">
                  <c:v>0.601</c:v>
                </c:pt>
                <c:pt idx="4295">
                  <c:v>0.601</c:v>
                </c:pt>
                <c:pt idx="4296">
                  <c:v>0.505</c:v>
                </c:pt>
                <c:pt idx="4297">
                  <c:v>0.827</c:v>
                </c:pt>
                <c:pt idx="4298">
                  <c:v>1.248</c:v>
                </c:pt>
                <c:pt idx="4299">
                  <c:v>1.248</c:v>
                </c:pt>
                <c:pt idx="4300">
                  <c:v>1.248</c:v>
                </c:pt>
                <c:pt idx="4301">
                  <c:v>0.955</c:v>
                </c:pt>
                <c:pt idx="4302">
                  <c:v>0.709</c:v>
                </c:pt>
                <c:pt idx="4303">
                  <c:v>0.601</c:v>
                </c:pt>
                <c:pt idx="4304">
                  <c:v>0.709</c:v>
                </c:pt>
                <c:pt idx="4305">
                  <c:v>0.709</c:v>
                </c:pt>
                <c:pt idx="4306">
                  <c:v>0.709</c:v>
                </c:pt>
                <c:pt idx="4307">
                  <c:v>0.709</c:v>
                </c:pt>
                <c:pt idx="4308">
                  <c:v>0.709</c:v>
                </c:pt>
                <c:pt idx="4309">
                  <c:v>0.709</c:v>
                </c:pt>
                <c:pt idx="4310">
                  <c:v>0.601</c:v>
                </c:pt>
                <c:pt idx="4311">
                  <c:v>0.601</c:v>
                </c:pt>
                <c:pt idx="4312">
                  <c:v>0.505</c:v>
                </c:pt>
                <c:pt idx="4313">
                  <c:v>0.418</c:v>
                </c:pt>
                <c:pt idx="4314">
                  <c:v>0.341</c:v>
                </c:pt>
                <c:pt idx="4315">
                  <c:v>0.341</c:v>
                </c:pt>
                <c:pt idx="4316">
                  <c:v>0.273</c:v>
                </c:pt>
                <c:pt idx="4317">
                  <c:v>0.273</c:v>
                </c:pt>
                <c:pt idx="4318">
                  <c:v>0.214</c:v>
                </c:pt>
                <c:pt idx="4319">
                  <c:v>0.273</c:v>
                </c:pt>
                <c:pt idx="4320">
                  <c:v>0.341</c:v>
                </c:pt>
                <c:pt idx="4321">
                  <c:v>0.341</c:v>
                </c:pt>
                <c:pt idx="4322">
                  <c:v>0.341</c:v>
                </c:pt>
                <c:pt idx="4323">
                  <c:v>0.273</c:v>
                </c:pt>
                <c:pt idx="4324">
                  <c:v>0.273</c:v>
                </c:pt>
                <c:pt idx="4325">
                  <c:v>0.273</c:v>
                </c:pt>
                <c:pt idx="4326">
                  <c:v>0.214</c:v>
                </c:pt>
                <c:pt idx="4327">
                  <c:v>0.214</c:v>
                </c:pt>
                <c:pt idx="4328">
                  <c:v>0.163</c:v>
                </c:pt>
                <c:pt idx="4329">
                  <c:v>0.163</c:v>
                </c:pt>
                <c:pt idx="4330">
                  <c:v>0.163</c:v>
                </c:pt>
                <c:pt idx="4331">
                  <c:v>0.13</c:v>
                </c:pt>
                <c:pt idx="4332">
                  <c:v>0.13</c:v>
                </c:pt>
                <c:pt idx="4333">
                  <c:v>0.13</c:v>
                </c:pt>
                <c:pt idx="4334">
                  <c:v>0.13</c:v>
                </c:pt>
                <c:pt idx="4335">
                  <c:v>0.13</c:v>
                </c:pt>
                <c:pt idx="4336">
                  <c:v>0.13</c:v>
                </c:pt>
                <c:pt idx="4337">
                  <c:v>0.13</c:v>
                </c:pt>
                <c:pt idx="4338">
                  <c:v>0.163</c:v>
                </c:pt>
                <c:pt idx="4339">
                  <c:v>0.273</c:v>
                </c:pt>
                <c:pt idx="4340">
                  <c:v>0.273</c:v>
                </c:pt>
                <c:pt idx="4341">
                  <c:v>0.273</c:v>
                </c:pt>
                <c:pt idx="4342">
                  <c:v>0.214</c:v>
                </c:pt>
                <c:pt idx="4343">
                  <c:v>0.214</c:v>
                </c:pt>
                <c:pt idx="4344">
                  <c:v>0.418</c:v>
                </c:pt>
                <c:pt idx="4345">
                  <c:v>0.505</c:v>
                </c:pt>
                <c:pt idx="4346">
                  <c:v>0.505</c:v>
                </c:pt>
                <c:pt idx="4347">
                  <c:v>0.505</c:v>
                </c:pt>
                <c:pt idx="4348">
                  <c:v>0.827</c:v>
                </c:pt>
                <c:pt idx="4349">
                  <c:v>1.777</c:v>
                </c:pt>
                <c:pt idx="4350">
                  <c:v>2.92</c:v>
                </c:pt>
                <c:pt idx="4351">
                  <c:v>3.475</c:v>
                </c:pt>
                <c:pt idx="4352">
                  <c:v>3.475</c:v>
                </c:pt>
                <c:pt idx="4353">
                  <c:v>2.92</c:v>
                </c:pt>
                <c:pt idx="4354">
                  <c:v>2.139</c:v>
                </c:pt>
                <c:pt idx="4355">
                  <c:v>2.139</c:v>
                </c:pt>
                <c:pt idx="4356">
                  <c:v>2.422</c:v>
                </c:pt>
                <c:pt idx="4357">
                  <c:v>3.774</c:v>
                </c:pt>
                <c:pt idx="4358">
                  <c:v>4.089</c:v>
                </c:pt>
                <c:pt idx="4359">
                  <c:v>3.475</c:v>
                </c:pt>
                <c:pt idx="4360">
                  <c:v>3.774</c:v>
                </c:pt>
                <c:pt idx="4361">
                  <c:v>4.089</c:v>
                </c:pt>
                <c:pt idx="4362">
                  <c:v>4.763</c:v>
                </c:pt>
                <c:pt idx="4363">
                  <c:v>5.124</c:v>
                </c:pt>
                <c:pt idx="4364">
                  <c:v>5.893</c:v>
                </c:pt>
                <c:pt idx="4365">
                  <c:v>6.728</c:v>
                </c:pt>
                <c:pt idx="4366">
                  <c:v>8.476000000000001</c:v>
                </c:pt>
                <c:pt idx="4367">
                  <c:v>10.052</c:v>
                </c:pt>
                <c:pt idx="4368">
                  <c:v>8.983000000000001</c:v>
                </c:pt>
                <c:pt idx="4369">
                  <c:v>7.514</c:v>
                </c:pt>
                <c:pt idx="4370">
                  <c:v>6.302</c:v>
                </c:pt>
                <c:pt idx="4371">
                  <c:v>5.501</c:v>
                </c:pt>
                <c:pt idx="4372">
                  <c:v>4.763</c:v>
                </c:pt>
                <c:pt idx="4373">
                  <c:v>3.774</c:v>
                </c:pt>
                <c:pt idx="4374">
                  <c:v>3.19</c:v>
                </c:pt>
                <c:pt idx="4375">
                  <c:v>2.664</c:v>
                </c:pt>
                <c:pt idx="4376">
                  <c:v>2.139</c:v>
                </c:pt>
                <c:pt idx="4377">
                  <c:v>1.979</c:v>
                </c:pt>
                <c:pt idx="4378">
                  <c:v>1.777</c:v>
                </c:pt>
                <c:pt idx="4379">
                  <c:v>1.412</c:v>
                </c:pt>
                <c:pt idx="4380">
                  <c:v>1.248</c:v>
                </c:pt>
                <c:pt idx="4381">
                  <c:v>1.248</c:v>
                </c:pt>
                <c:pt idx="4382">
                  <c:v>1.096</c:v>
                </c:pt>
                <c:pt idx="4383">
                  <c:v>0.955</c:v>
                </c:pt>
                <c:pt idx="4384">
                  <c:v>0.827</c:v>
                </c:pt>
                <c:pt idx="4385">
                  <c:v>0.827</c:v>
                </c:pt>
                <c:pt idx="4386">
                  <c:v>0.827</c:v>
                </c:pt>
                <c:pt idx="4387">
                  <c:v>0.709</c:v>
                </c:pt>
                <c:pt idx="4388">
                  <c:v>0.709</c:v>
                </c:pt>
                <c:pt idx="4389">
                  <c:v>0.601</c:v>
                </c:pt>
                <c:pt idx="4390">
                  <c:v>0.505</c:v>
                </c:pt>
                <c:pt idx="4391">
                  <c:v>0.505</c:v>
                </c:pt>
                <c:pt idx="4392">
                  <c:v>0.418</c:v>
                </c:pt>
                <c:pt idx="4393">
                  <c:v>0.505</c:v>
                </c:pt>
                <c:pt idx="4394">
                  <c:v>0.418</c:v>
                </c:pt>
                <c:pt idx="4395">
                  <c:v>0.418</c:v>
                </c:pt>
                <c:pt idx="4396">
                  <c:v>0.418</c:v>
                </c:pt>
                <c:pt idx="4397">
                  <c:v>0.341</c:v>
                </c:pt>
                <c:pt idx="4398">
                  <c:v>0.418</c:v>
                </c:pt>
                <c:pt idx="4399">
                  <c:v>0.341</c:v>
                </c:pt>
                <c:pt idx="4400">
                  <c:v>0.341</c:v>
                </c:pt>
                <c:pt idx="4401">
                  <c:v>0.341</c:v>
                </c:pt>
                <c:pt idx="4402">
                  <c:v>0.341</c:v>
                </c:pt>
                <c:pt idx="4403">
                  <c:v>0.341</c:v>
                </c:pt>
                <c:pt idx="4404">
                  <c:v>0.273</c:v>
                </c:pt>
                <c:pt idx="4405">
                  <c:v>0.505</c:v>
                </c:pt>
                <c:pt idx="4406">
                  <c:v>10.613</c:v>
                </c:pt>
                <c:pt idx="4407">
                  <c:v>19.451</c:v>
                </c:pt>
                <c:pt idx="4408">
                  <c:v>13.045</c:v>
                </c:pt>
                <c:pt idx="4409">
                  <c:v>7.986</c:v>
                </c:pt>
                <c:pt idx="4410">
                  <c:v>5.501</c:v>
                </c:pt>
                <c:pt idx="4411">
                  <c:v>3.774</c:v>
                </c:pt>
                <c:pt idx="4412">
                  <c:v>2.664</c:v>
                </c:pt>
                <c:pt idx="4413">
                  <c:v>1.979</c:v>
                </c:pt>
                <c:pt idx="4414">
                  <c:v>1.588</c:v>
                </c:pt>
                <c:pt idx="4415">
                  <c:v>1.412</c:v>
                </c:pt>
                <c:pt idx="4416">
                  <c:v>1.248</c:v>
                </c:pt>
                <c:pt idx="4417">
                  <c:v>1.096</c:v>
                </c:pt>
                <c:pt idx="4418">
                  <c:v>1.096</c:v>
                </c:pt>
                <c:pt idx="4419">
                  <c:v>0.955</c:v>
                </c:pt>
                <c:pt idx="4420">
                  <c:v>1.096</c:v>
                </c:pt>
                <c:pt idx="4421">
                  <c:v>1.248</c:v>
                </c:pt>
                <c:pt idx="4422">
                  <c:v>1.248</c:v>
                </c:pt>
                <c:pt idx="4423">
                  <c:v>1.096</c:v>
                </c:pt>
                <c:pt idx="4424">
                  <c:v>1.248</c:v>
                </c:pt>
                <c:pt idx="4425">
                  <c:v>1.096</c:v>
                </c:pt>
                <c:pt idx="4426">
                  <c:v>0.955</c:v>
                </c:pt>
                <c:pt idx="4427">
                  <c:v>0.827</c:v>
                </c:pt>
                <c:pt idx="4428">
                  <c:v>0.601</c:v>
                </c:pt>
                <c:pt idx="4429">
                  <c:v>0.601</c:v>
                </c:pt>
                <c:pt idx="4430">
                  <c:v>0.505</c:v>
                </c:pt>
                <c:pt idx="4431">
                  <c:v>0.505</c:v>
                </c:pt>
                <c:pt idx="4432">
                  <c:v>0.505</c:v>
                </c:pt>
                <c:pt idx="4433">
                  <c:v>0.418</c:v>
                </c:pt>
                <c:pt idx="4434">
                  <c:v>0.418</c:v>
                </c:pt>
                <c:pt idx="4435">
                  <c:v>0.418</c:v>
                </c:pt>
                <c:pt idx="4436">
                  <c:v>0.341</c:v>
                </c:pt>
                <c:pt idx="4437">
                  <c:v>0.418</c:v>
                </c:pt>
                <c:pt idx="4438">
                  <c:v>0.418</c:v>
                </c:pt>
                <c:pt idx="4439">
                  <c:v>0.341</c:v>
                </c:pt>
                <c:pt idx="4440">
                  <c:v>0.341</c:v>
                </c:pt>
                <c:pt idx="4441">
                  <c:v>0.341</c:v>
                </c:pt>
                <c:pt idx="4442">
                  <c:v>0.341</c:v>
                </c:pt>
                <c:pt idx="4443">
                  <c:v>0.341</c:v>
                </c:pt>
                <c:pt idx="4444">
                  <c:v>0.273</c:v>
                </c:pt>
                <c:pt idx="4445">
                  <c:v>0.341</c:v>
                </c:pt>
                <c:pt idx="4446">
                  <c:v>0.341</c:v>
                </c:pt>
                <c:pt idx="4447">
                  <c:v>0.273</c:v>
                </c:pt>
                <c:pt idx="4448">
                  <c:v>0.341</c:v>
                </c:pt>
                <c:pt idx="4449">
                  <c:v>0.273</c:v>
                </c:pt>
                <c:pt idx="4450">
                  <c:v>0.341</c:v>
                </c:pt>
                <c:pt idx="4451">
                  <c:v>0.341</c:v>
                </c:pt>
                <c:pt idx="4452">
                  <c:v>0.341</c:v>
                </c:pt>
                <c:pt idx="4453">
                  <c:v>0.341</c:v>
                </c:pt>
                <c:pt idx="4454">
                  <c:v>0.341</c:v>
                </c:pt>
                <c:pt idx="4455">
                  <c:v>0.341</c:v>
                </c:pt>
                <c:pt idx="4456">
                  <c:v>0.341</c:v>
                </c:pt>
                <c:pt idx="4457">
                  <c:v>0.341</c:v>
                </c:pt>
                <c:pt idx="4458">
                  <c:v>0.341</c:v>
                </c:pt>
                <c:pt idx="4459">
                  <c:v>0.341</c:v>
                </c:pt>
                <c:pt idx="4460">
                  <c:v>0.341</c:v>
                </c:pt>
                <c:pt idx="4461">
                  <c:v>0.341</c:v>
                </c:pt>
                <c:pt idx="4462">
                  <c:v>0.273</c:v>
                </c:pt>
                <c:pt idx="4463">
                  <c:v>0.273</c:v>
                </c:pt>
                <c:pt idx="4464">
                  <c:v>0.273</c:v>
                </c:pt>
                <c:pt idx="4465">
                  <c:v>0.341</c:v>
                </c:pt>
                <c:pt idx="4466">
                  <c:v>0.273</c:v>
                </c:pt>
                <c:pt idx="4467">
                  <c:v>0.273</c:v>
                </c:pt>
                <c:pt idx="4468">
                  <c:v>0.273</c:v>
                </c:pt>
                <c:pt idx="4469">
                  <c:v>0.273</c:v>
                </c:pt>
                <c:pt idx="4470">
                  <c:v>0.273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0.273</c:v>
                </c:pt>
                <c:pt idx="4475">
                  <c:v>0.214</c:v>
                </c:pt>
                <c:pt idx="4476">
                  <c:v>0.273</c:v>
                </c:pt>
                <c:pt idx="4477">
                  <c:v>0.214</c:v>
                </c:pt>
                <c:pt idx="4478">
                  <c:v>0.273</c:v>
                </c:pt>
                <c:pt idx="4479">
                  <c:v>0.273</c:v>
                </c:pt>
                <c:pt idx="4480">
                  <c:v>0.273</c:v>
                </c:pt>
                <c:pt idx="4481">
                  <c:v>0.214</c:v>
                </c:pt>
                <c:pt idx="4482">
                  <c:v>0.214</c:v>
                </c:pt>
                <c:pt idx="4483">
                  <c:v>0.214</c:v>
                </c:pt>
                <c:pt idx="4484">
                  <c:v>0.214</c:v>
                </c:pt>
                <c:pt idx="4485">
                  <c:v>0.214</c:v>
                </c:pt>
                <c:pt idx="4486">
                  <c:v>0.214</c:v>
                </c:pt>
                <c:pt idx="4487">
                  <c:v>0.214</c:v>
                </c:pt>
                <c:pt idx="4488">
                  <c:v>0.273</c:v>
                </c:pt>
                <c:pt idx="4489">
                  <c:v>0.273</c:v>
                </c:pt>
                <c:pt idx="4490">
                  <c:v>0.273</c:v>
                </c:pt>
                <c:pt idx="4491">
                  <c:v>0.273</c:v>
                </c:pt>
                <c:pt idx="4492">
                  <c:v>0.273</c:v>
                </c:pt>
                <c:pt idx="4493">
                  <c:v>0.273</c:v>
                </c:pt>
                <c:pt idx="4494">
                  <c:v>0.273</c:v>
                </c:pt>
                <c:pt idx="4495">
                  <c:v>0.163</c:v>
                </c:pt>
                <c:pt idx="4496">
                  <c:v>0.163</c:v>
                </c:pt>
                <c:pt idx="4497">
                  <c:v>0.163</c:v>
                </c:pt>
                <c:pt idx="4498">
                  <c:v>0.163</c:v>
                </c:pt>
                <c:pt idx="4499">
                  <c:v>0.163</c:v>
                </c:pt>
                <c:pt idx="4500">
                  <c:v>0.163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0.13</c:v>
                </c:pt>
                <c:pt idx="4505">
                  <c:v>0.13</c:v>
                </c:pt>
                <c:pt idx="4506">
                  <c:v>0.093</c:v>
                </c:pt>
                <c:pt idx="4507">
                  <c:v>0.093</c:v>
                </c:pt>
                <c:pt idx="4508">
                  <c:v>0.093</c:v>
                </c:pt>
                <c:pt idx="4509">
                  <c:v>0.093</c:v>
                </c:pt>
                <c:pt idx="4510">
                  <c:v>0.063</c:v>
                </c:pt>
                <c:pt idx="4511">
                  <c:v>0.063</c:v>
                </c:pt>
                <c:pt idx="4512">
                  <c:v>0.063</c:v>
                </c:pt>
                <c:pt idx="4513">
                  <c:v>0.093</c:v>
                </c:pt>
                <c:pt idx="4514">
                  <c:v>0.093</c:v>
                </c:pt>
                <c:pt idx="4515">
                  <c:v>0.13</c:v>
                </c:pt>
                <c:pt idx="4516">
                  <c:v>0.093</c:v>
                </c:pt>
                <c:pt idx="4517">
                  <c:v>0.13</c:v>
                </c:pt>
                <c:pt idx="4518">
                  <c:v>0.13</c:v>
                </c:pt>
                <c:pt idx="4519">
                  <c:v>0.13</c:v>
                </c:pt>
                <c:pt idx="4520">
                  <c:v>0.13</c:v>
                </c:pt>
                <c:pt idx="4521">
                  <c:v>0.093</c:v>
                </c:pt>
                <c:pt idx="4522">
                  <c:v>0.093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0.093</c:v>
                </c:pt>
                <c:pt idx="4535">
                  <c:v>0.13</c:v>
                </c:pt>
                <c:pt idx="4536">
                  <c:v>0.13</c:v>
                </c:pt>
                <c:pt idx="4537">
                  <c:v>0.13</c:v>
                </c:pt>
                <c:pt idx="4538">
                  <c:v>0.13</c:v>
                </c:pt>
                <c:pt idx="4539">
                  <c:v>0.13</c:v>
                </c:pt>
                <c:pt idx="4540">
                  <c:v>0.13</c:v>
                </c:pt>
                <c:pt idx="4541">
                  <c:v>0.13</c:v>
                </c:pt>
                <c:pt idx="4542">
                  <c:v>0.13</c:v>
                </c:pt>
                <c:pt idx="4543">
                  <c:v>0.13</c:v>
                </c:pt>
                <c:pt idx="4544">
                  <c:v>0.13</c:v>
                </c:pt>
                <c:pt idx="4545">
                  <c:v>0.13</c:v>
                </c:pt>
                <c:pt idx="4546">
                  <c:v>0.13</c:v>
                </c:pt>
                <c:pt idx="4547">
                  <c:v>0.163</c:v>
                </c:pt>
                <c:pt idx="4548">
                  <c:v>0.163</c:v>
                </c:pt>
                <c:pt idx="4549">
                  <c:v>0.163</c:v>
                </c:pt>
                <c:pt idx="4550">
                  <c:v>0.214</c:v>
                </c:pt>
                <c:pt idx="4551">
                  <c:v>0.214</c:v>
                </c:pt>
                <c:pt idx="4552">
                  <c:v>0.214</c:v>
                </c:pt>
                <c:pt idx="4553">
                  <c:v>0.214</c:v>
                </c:pt>
                <c:pt idx="4554">
                  <c:v>0.214</c:v>
                </c:pt>
                <c:pt idx="4555">
                  <c:v>0.163</c:v>
                </c:pt>
                <c:pt idx="4556">
                  <c:v>0.163</c:v>
                </c:pt>
                <c:pt idx="4557">
                  <c:v>0.214</c:v>
                </c:pt>
                <c:pt idx="4558">
                  <c:v>0.214</c:v>
                </c:pt>
                <c:pt idx="4559">
                  <c:v>0.214</c:v>
                </c:pt>
                <c:pt idx="4560">
                  <c:v>0.214</c:v>
                </c:pt>
                <c:pt idx="4561">
                  <c:v>0.163</c:v>
                </c:pt>
                <c:pt idx="4562">
                  <c:v>0.163</c:v>
                </c:pt>
                <c:pt idx="4563">
                  <c:v>0.163</c:v>
                </c:pt>
                <c:pt idx="4564">
                  <c:v>0.214</c:v>
                </c:pt>
                <c:pt idx="4565">
                  <c:v>0.163</c:v>
                </c:pt>
                <c:pt idx="4566">
                  <c:v>0.163</c:v>
                </c:pt>
                <c:pt idx="4567">
                  <c:v>0.13</c:v>
                </c:pt>
                <c:pt idx="4568">
                  <c:v>0.163</c:v>
                </c:pt>
                <c:pt idx="4569">
                  <c:v>0.163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0.163</c:v>
                </c:pt>
                <c:pt idx="4578">
                  <c:v>0.163</c:v>
                </c:pt>
                <c:pt idx="4579">
                  <c:v>0.163</c:v>
                </c:pt>
                <c:pt idx="4580">
                  <c:v>0.163</c:v>
                </c:pt>
                <c:pt idx="4581">
                  <c:v>0.163</c:v>
                </c:pt>
                <c:pt idx="4582">
                  <c:v>0.163</c:v>
                </c:pt>
                <c:pt idx="4583">
                  <c:v>0.214</c:v>
                </c:pt>
                <c:pt idx="4584">
                  <c:v>0.214</c:v>
                </c:pt>
                <c:pt idx="4585">
                  <c:v>0.163</c:v>
                </c:pt>
                <c:pt idx="4586">
                  <c:v>0.163</c:v>
                </c:pt>
                <c:pt idx="4587">
                  <c:v>0.163</c:v>
                </c:pt>
                <c:pt idx="4588">
                  <c:v>0.163</c:v>
                </c:pt>
                <c:pt idx="4589">
                  <c:v>0.163</c:v>
                </c:pt>
                <c:pt idx="4590">
                  <c:v>0.163</c:v>
                </c:pt>
                <c:pt idx="4591">
                  <c:v>0.163</c:v>
                </c:pt>
                <c:pt idx="4592">
                  <c:v>0.13</c:v>
                </c:pt>
                <c:pt idx="4593">
                  <c:v>0.13</c:v>
                </c:pt>
                <c:pt idx="4594">
                  <c:v>0.163</c:v>
                </c:pt>
                <c:pt idx="4595">
                  <c:v>0.163</c:v>
                </c:pt>
                <c:pt idx="4596">
                  <c:v>0.163</c:v>
                </c:pt>
                <c:pt idx="4597">
                  <c:v>0.163</c:v>
                </c:pt>
                <c:pt idx="4598">
                  <c:v>0.163</c:v>
                </c:pt>
                <c:pt idx="4599">
                  <c:v>0.163</c:v>
                </c:pt>
                <c:pt idx="4600">
                  <c:v>0.13</c:v>
                </c:pt>
                <c:pt idx="4601">
                  <c:v>0.163</c:v>
                </c:pt>
                <c:pt idx="4602">
                  <c:v>0.163</c:v>
                </c:pt>
                <c:pt idx="4603">
                  <c:v>0.163</c:v>
                </c:pt>
                <c:pt idx="4604">
                  <c:v>0.163</c:v>
                </c:pt>
                <c:pt idx="4605">
                  <c:v>0.163</c:v>
                </c:pt>
                <c:pt idx="4606">
                  <c:v>0.13</c:v>
                </c:pt>
                <c:pt idx="4607">
                  <c:v>0.13</c:v>
                </c:pt>
                <c:pt idx="4608">
                  <c:v>0.13</c:v>
                </c:pt>
                <c:pt idx="4609">
                  <c:v>0.163</c:v>
                </c:pt>
                <c:pt idx="4610">
                  <c:v>0.13</c:v>
                </c:pt>
                <c:pt idx="4611">
                  <c:v>0.13</c:v>
                </c:pt>
                <c:pt idx="4612">
                  <c:v>0.13</c:v>
                </c:pt>
                <c:pt idx="4613">
                  <c:v>0.13</c:v>
                </c:pt>
                <c:pt idx="4614">
                  <c:v>0.163</c:v>
                </c:pt>
                <c:pt idx="4615">
                  <c:v>0.163</c:v>
                </c:pt>
                <c:pt idx="4616">
                  <c:v>0.163</c:v>
                </c:pt>
                <c:pt idx="4617">
                  <c:v>0.163</c:v>
                </c:pt>
                <c:pt idx="4618">
                  <c:v>0.214</c:v>
                </c:pt>
                <c:pt idx="4619">
                  <c:v>0.214</c:v>
                </c:pt>
                <c:pt idx="4620">
                  <c:v>0.273</c:v>
                </c:pt>
                <c:pt idx="4621">
                  <c:v>0.601</c:v>
                </c:pt>
                <c:pt idx="4622">
                  <c:v>1.588</c:v>
                </c:pt>
                <c:pt idx="4623">
                  <c:v>2.92</c:v>
                </c:pt>
                <c:pt idx="4624">
                  <c:v>4.089</c:v>
                </c:pt>
                <c:pt idx="4625">
                  <c:v>4.763</c:v>
                </c:pt>
                <c:pt idx="4626">
                  <c:v>5.124</c:v>
                </c:pt>
                <c:pt idx="4627">
                  <c:v>4.089</c:v>
                </c:pt>
                <c:pt idx="4628">
                  <c:v>4.089</c:v>
                </c:pt>
                <c:pt idx="4629">
                  <c:v>3.19</c:v>
                </c:pt>
                <c:pt idx="4630">
                  <c:v>3.475</c:v>
                </c:pt>
                <c:pt idx="4631">
                  <c:v>2.92</c:v>
                </c:pt>
                <c:pt idx="4632">
                  <c:v>1.979</c:v>
                </c:pt>
                <c:pt idx="4633">
                  <c:v>1.588</c:v>
                </c:pt>
                <c:pt idx="4634">
                  <c:v>1.096</c:v>
                </c:pt>
                <c:pt idx="4635">
                  <c:v>0.955</c:v>
                </c:pt>
                <c:pt idx="4636">
                  <c:v>0.827</c:v>
                </c:pt>
                <c:pt idx="4637">
                  <c:v>0.601</c:v>
                </c:pt>
                <c:pt idx="4638">
                  <c:v>0.955</c:v>
                </c:pt>
                <c:pt idx="4639">
                  <c:v>2.422</c:v>
                </c:pt>
                <c:pt idx="4640">
                  <c:v>2.92</c:v>
                </c:pt>
                <c:pt idx="4641">
                  <c:v>3.19</c:v>
                </c:pt>
                <c:pt idx="4642">
                  <c:v>2.92</c:v>
                </c:pt>
                <c:pt idx="4643">
                  <c:v>3.19</c:v>
                </c:pt>
                <c:pt idx="4644">
                  <c:v>3.475</c:v>
                </c:pt>
                <c:pt idx="4645">
                  <c:v>4.089</c:v>
                </c:pt>
                <c:pt idx="4646">
                  <c:v>4.763</c:v>
                </c:pt>
                <c:pt idx="4647">
                  <c:v>5.893</c:v>
                </c:pt>
                <c:pt idx="4648">
                  <c:v>5.501</c:v>
                </c:pt>
                <c:pt idx="4649">
                  <c:v>6.728</c:v>
                </c:pt>
                <c:pt idx="4650">
                  <c:v>6.728</c:v>
                </c:pt>
                <c:pt idx="4651">
                  <c:v>7.171</c:v>
                </c:pt>
                <c:pt idx="4652">
                  <c:v>7.171</c:v>
                </c:pt>
                <c:pt idx="4653">
                  <c:v>6.728</c:v>
                </c:pt>
                <c:pt idx="4654">
                  <c:v>7.171</c:v>
                </c:pt>
                <c:pt idx="4655">
                  <c:v>7.514</c:v>
                </c:pt>
                <c:pt idx="4656">
                  <c:v>5.501</c:v>
                </c:pt>
                <c:pt idx="4657">
                  <c:v>4.089</c:v>
                </c:pt>
                <c:pt idx="4658">
                  <c:v>3.475</c:v>
                </c:pt>
                <c:pt idx="4659">
                  <c:v>3.19</c:v>
                </c:pt>
                <c:pt idx="4660">
                  <c:v>2.664</c:v>
                </c:pt>
                <c:pt idx="4661">
                  <c:v>2.139</c:v>
                </c:pt>
                <c:pt idx="4662">
                  <c:v>1.979</c:v>
                </c:pt>
                <c:pt idx="4663">
                  <c:v>1.588</c:v>
                </c:pt>
                <c:pt idx="4664">
                  <c:v>1.412</c:v>
                </c:pt>
                <c:pt idx="4665">
                  <c:v>1.248</c:v>
                </c:pt>
                <c:pt idx="4666">
                  <c:v>1.096</c:v>
                </c:pt>
                <c:pt idx="4667">
                  <c:v>0.955</c:v>
                </c:pt>
                <c:pt idx="4668">
                  <c:v>0.827</c:v>
                </c:pt>
                <c:pt idx="4669">
                  <c:v>0.827</c:v>
                </c:pt>
                <c:pt idx="4670">
                  <c:v>0.709</c:v>
                </c:pt>
                <c:pt idx="4671">
                  <c:v>0.709</c:v>
                </c:pt>
                <c:pt idx="4672">
                  <c:v>0.709</c:v>
                </c:pt>
                <c:pt idx="4673">
                  <c:v>0.601</c:v>
                </c:pt>
                <c:pt idx="4674">
                  <c:v>0.601</c:v>
                </c:pt>
                <c:pt idx="4675">
                  <c:v>0.505</c:v>
                </c:pt>
                <c:pt idx="4676">
                  <c:v>0.505</c:v>
                </c:pt>
                <c:pt idx="4677">
                  <c:v>0.505</c:v>
                </c:pt>
                <c:pt idx="4678">
                  <c:v>0.505</c:v>
                </c:pt>
                <c:pt idx="4679">
                  <c:v>0.418</c:v>
                </c:pt>
                <c:pt idx="4680">
                  <c:v>0.418</c:v>
                </c:pt>
                <c:pt idx="4681">
                  <c:v>0.418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0.273</c:v>
                </c:pt>
                <c:pt idx="4686">
                  <c:v>0.273</c:v>
                </c:pt>
                <c:pt idx="4687">
                  <c:v>0.341</c:v>
                </c:pt>
                <c:pt idx="4688">
                  <c:v>7.986</c:v>
                </c:pt>
                <c:pt idx="4689">
                  <c:v>25.715</c:v>
                </c:pt>
                <c:pt idx="4690">
                  <c:v>30.845</c:v>
                </c:pt>
                <c:pt idx="4691">
                  <c:v>31.663</c:v>
                </c:pt>
                <c:pt idx="4692">
                  <c:v>32.774</c:v>
                </c:pt>
                <c:pt idx="4693">
                  <c:v>27.7</c:v>
                </c:pt>
                <c:pt idx="4694">
                  <c:v>17.851</c:v>
                </c:pt>
                <c:pt idx="4695">
                  <c:v>16.518</c:v>
                </c:pt>
                <c:pt idx="4696">
                  <c:v>24.755</c:v>
                </c:pt>
                <c:pt idx="4697">
                  <c:v>26.696</c:v>
                </c:pt>
                <c:pt idx="4698">
                  <c:v>28.726</c:v>
                </c:pt>
                <c:pt idx="4699">
                  <c:v>31.663</c:v>
                </c:pt>
                <c:pt idx="4700">
                  <c:v>32.774</c:v>
                </c:pt>
                <c:pt idx="4701">
                  <c:v>33.908</c:v>
                </c:pt>
                <c:pt idx="4702">
                  <c:v>33.908</c:v>
                </c:pt>
                <c:pt idx="4703">
                  <c:v>26.696</c:v>
                </c:pt>
                <c:pt idx="4704">
                  <c:v>17.851</c:v>
                </c:pt>
                <c:pt idx="4705">
                  <c:v>13.045</c:v>
                </c:pt>
                <c:pt idx="4706">
                  <c:v>11.792</c:v>
                </c:pt>
                <c:pt idx="4707">
                  <c:v>11.193</c:v>
                </c:pt>
                <c:pt idx="4708">
                  <c:v>8.476000000000001</c:v>
                </c:pt>
                <c:pt idx="4709">
                  <c:v>7.514</c:v>
                </c:pt>
                <c:pt idx="4710">
                  <c:v>7.171</c:v>
                </c:pt>
                <c:pt idx="4711">
                  <c:v>6.728</c:v>
                </c:pt>
                <c:pt idx="4712">
                  <c:v>5.893</c:v>
                </c:pt>
                <c:pt idx="4713">
                  <c:v>5.501</c:v>
                </c:pt>
                <c:pt idx="4714">
                  <c:v>5.501</c:v>
                </c:pt>
                <c:pt idx="4715">
                  <c:v>5.893</c:v>
                </c:pt>
                <c:pt idx="4716">
                  <c:v>5.893</c:v>
                </c:pt>
                <c:pt idx="4717">
                  <c:v>5.893</c:v>
                </c:pt>
                <c:pt idx="4718">
                  <c:v>4.763</c:v>
                </c:pt>
                <c:pt idx="4719">
                  <c:v>3.774</c:v>
                </c:pt>
                <c:pt idx="4720">
                  <c:v>3.19</c:v>
                </c:pt>
                <c:pt idx="4721">
                  <c:v>2.664</c:v>
                </c:pt>
                <c:pt idx="4722">
                  <c:v>2.139</c:v>
                </c:pt>
                <c:pt idx="4723">
                  <c:v>1.777</c:v>
                </c:pt>
                <c:pt idx="4724">
                  <c:v>1.588</c:v>
                </c:pt>
                <c:pt idx="4725">
                  <c:v>1.248</c:v>
                </c:pt>
                <c:pt idx="4726">
                  <c:v>1.096</c:v>
                </c:pt>
                <c:pt idx="4727">
                  <c:v>0.955</c:v>
                </c:pt>
                <c:pt idx="4728">
                  <c:v>0.827</c:v>
                </c:pt>
                <c:pt idx="4729">
                  <c:v>0.827</c:v>
                </c:pt>
                <c:pt idx="4730">
                  <c:v>0.709</c:v>
                </c:pt>
                <c:pt idx="4731">
                  <c:v>0.709</c:v>
                </c:pt>
                <c:pt idx="4732">
                  <c:v>0.601</c:v>
                </c:pt>
                <c:pt idx="4733">
                  <c:v>0.505</c:v>
                </c:pt>
                <c:pt idx="4734">
                  <c:v>0.601</c:v>
                </c:pt>
                <c:pt idx="4735">
                  <c:v>0.505</c:v>
                </c:pt>
                <c:pt idx="4736">
                  <c:v>0.505</c:v>
                </c:pt>
                <c:pt idx="4737">
                  <c:v>0.418</c:v>
                </c:pt>
                <c:pt idx="4738">
                  <c:v>0.418</c:v>
                </c:pt>
                <c:pt idx="4739">
                  <c:v>0.341</c:v>
                </c:pt>
                <c:pt idx="4740">
                  <c:v>0.341</c:v>
                </c:pt>
                <c:pt idx="4741">
                  <c:v>0.341</c:v>
                </c:pt>
                <c:pt idx="4742">
                  <c:v>0.273</c:v>
                </c:pt>
                <c:pt idx="4743">
                  <c:v>0.341</c:v>
                </c:pt>
                <c:pt idx="4744">
                  <c:v>0.341</c:v>
                </c:pt>
                <c:pt idx="4745">
                  <c:v>0.341</c:v>
                </c:pt>
                <c:pt idx="4746">
                  <c:v>0.341</c:v>
                </c:pt>
                <c:pt idx="4747">
                  <c:v>0.273</c:v>
                </c:pt>
                <c:pt idx="4748">
                  <c:v>0.273</c:v>
                </c:pt>
                <c:pt idx="4749">
                  <c:v>0.273</c:v>
                </c:pt>
                <c:pt idx="4750">
                  <c:v>0.214</c:v>
                </c:pt>
                <c:pt idx="4751">
                  <c:v>0.214</c:v>
                </c:pt>
                <c:pt idx="4752">
                  <c:v>0.214</c:v>
                </c:pt>
                <c:pt idx="4753">
                  <c:v>0.214</c:v>
                </c:pt>
                <c:pt idx="4754">
                  <c:v>0.214</c:v>
                </c:pt>
                <c:pt idx="4755">
                  <c:v>0.214</c:v>
                </c:pt>
                <c:pt idx="4756">
                  <c:v>0.214</c:v>
                </c:pt>
                <c:pt idx="4757">
                  <c:v>0.163</c:v>
                </c:pt>
                <c:pt idx="4758">
                  <c:v>0.214</c:v>
                </c:pt>
                <c:pt idx="4759">
                  <c:v>0.214</c:v>
                </c:pt>
                <c:pt idx="4760">
                  <c:v>0.214</c:v>
                </c:pt>
                <c:pt idx="4761">
                  <c:v>0.214</c:v>
                </c:pt>
                <c:pt idx="4762">
                  <c:v>0.163</c:v>
                </c:pt>
                <c:pt idx="4763">
                  <c:v>0.163</c:v>
                </c:pt>
                <c:pt idx="4764">
                  <c:v>0.163</c:v>
                </c:pt>
                <c:pt idx="4765">
                  <c:v>0.163</c:v>
                </c:pt>
                <c:pt idx="4766">
                  <c:v>0.13</c:v>
                </c:pt>
                <c:pt idx="4767">
                  <c:v>0.13</c:v>
                </c:pt>
                <c:pt idx="4768">
                  <c:v>0.13</c:v>
                </c:pt>
                <c:pt idx="4769">
                  <c:v>0.093</c:v>
                </c:pt>
                <c:pt idx="4770">
                  <c:v>0.093</c:v>
                </c:pt>
                <c:pt idx="4771">
                  <c:v>0.13</c:v>
                </c:pt>
                <c:pt idx="4772">
                  <c:v>0.13</c:v>
                </c:pt>
                <c:pt idx="4773">
                  <c:v>0.093</c:v>
                </c:pt>
                <c:pt idx="4774">
                  <c:v>0.063</c:v>
                </c:pt>
                <c:pt idx="4775">
                  <c:v>0.093</c:v>
                </c:pt>
                <c:pt idx="4776">
                  <c:v>0.093</c:v>
                </c:pt>
                <c:pt idx="4777">
                  <c:v>0.093</c:v>
                </c:pt>
                <c:pt idx="4778">
                  <c:v>0.093</c:v>
                </c:pt>
                <c:pt idx="4779">
                  <c:v>0.063</c:v>
                </c:pt>
                <c:pt idx="4780">
                  <c:v>0.063</c:v>
                </c:pt>
                <c:pt idx="4781">
                  <c:v>0.063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0.023</c:v>
                </c:pt>
                <c:pt idx="4795">
                  <c:v>0.023</c:v>
                </c:pt>
                <c:pt idx="4796">
                  <c:v>0.023</c:v>
                </c:pt>
                <c:pt idx="4797">
                  <c:v>0.023</c:v>
                </c:pt>
                <c:pt idx="4798">
                  <c:v>0.023</c:v>
                </c:pt>
                <c:pt idx="4799">
                  <c:v>0.023</c:v>
                </c:pt>
                <c:pt idx="4800">
                  <c:v>0.023</c:v>
                </c:pt>
                <c:pt idx="4801">
                  <c:v>0.011</c:v>
                </c:pt>
                <c:pt idx="4802">
                  <c:v>0.023</c:v>
                </c:pt>
                <c:pt idx="4803">
                  <c:v>0.023</c:v>
                </c:pt>
                <c:pt idx="4804">
                  <c:v>0.023</c:v>
                </c:pt>
                <c:pt idx="4805">
                  <c:v>0.011</c:v>
                </c:pt>
                <c:pt idx="4806">
                  <c:v>0.023</c:v>
                </c:pt>
                <c:pt idx="4807">
                  <c:v>0.023</c:v>
                </c:pt>
                <c:pt idx="4808">
                  <c:v>0.011</c:v>
                </c:pt>
                <c:pt idx="4809">
                  <c:v>0.011</c:v>
                </c:pt>
                <c:pt idx="4810">
                  <c:v>0.011</c:v>
                </c:pt>
                <c:pt idx="4811">
                  <c:v>0.011</c:v>
                </c:pt>
                <c:pt idx="4812">
                  <c:v>0.023</c:v>
                </c:pt>
                <c:pt idx="4813">
                  <c:v>0.023</c:v>
                </c:pt>
                <c:pt idx="4814">
                  <c:v>0.023</c:v>
                </c:pt>
                <c:pt idx="4815">
                  <c:v>0.011</c:v>
                </c:pt>
                <c:pt idx="4816">
                  <c:v>0.011</c:v>
                </c:pt>
                <c:pt idx="4817">
                  <c:v>0.023</c:v>
                </c:pt>
                <c:pt idx="4818">
                  <c:v>0.023</c:v>
                </c:pt>
                <c:pt idx="4819">
                  <c:v>0.023</c:v>
                </c:pt>
                <c:pt idx="4820">
                  <c:v>0.023</c:v>
                </c:pt>
                <c:pt idx="4821">
                  <c:v>0.023</c:v>
                </c:pt>
                <c:pt idx="4822">
                  <c:v>0.011</c:v>
                </c:pt>
                <c:pt idx="4823">
                  <c:v>0.011</c:v>
                </c:pt>
                <c:pt idx="4824">
                  <c:v>0.011</c:v>
                </c:pt>
                <c:pt idx="4825">
                  <c:v>0.011</c:v>
                </c:pt>
                <c:pt idx="4826">
                  <c:v>0.011</c:v>
                </c:pt>
                <c:pt idx="4827">
                  <c:v>0.011</c:v>
                </c:pt>
                <c:pt idx="4828">
                  <c:v>0.011</c:v>
                </c:pt>
                <c:pt idx="4829">
                  <c:v>0.011</c:v>
                </c:pt>
                <c:pt idx="4830">
                  <c:v>0.011</c:v>
                </c:pt>
                <c:pt idx="4831">
                  <c:v>0.023</c:v>
                </c:pt>
                <c:pt idx="4832">
                  <c:v>0.023</c:v>
                </c:pt>
                <c:pt idx="4833">
                  <c:v>0.023</c:v>
                </c:pt>
                <c:pt idx="4834">
                  <c:v>0.023</c:v>
                </c:pt>
                <c:pt idx="4835">
                  <c:v>0.023</c:v>
                </c:pt>
                <c:pt idx="4836">
                  <c:v>0.023</c:v>
                </c:pt>
                <c:pt idx="4837">
                  <c:v>0.023</c:v>
                </c:pt>
                <c:pt idx="4838">
                  <c:v>0.023</c:v>
                </c:pt>
                <c:pt idx="4839">
                  <c:v>0.023</c:v>
                </c:pt>
                <c:pt idx="4840">
                  <c:v>0.023</c:v>
                </c:pt>
                <c:pt idx="4841">
                  <c:v>0.004</c:v>
                </c:pt>
                <c:pt idx="4842">
                  <c:v>0.004</c:v>
                </c:pt>
                <c:pt idx="4843">
                  <c:v>0.011</c:v>
                </c:pt>
                <c:pt idx="4844">
                  <c:v>0.004</c:v>
                </c:pt>
                <c:pt idx="4845">
                  <c:v>0.004</c:v>
                </c:pt>
                <c:pt idx="4846">
                  <c:v>0.004</c:v>
                </c:pt>
                <c:pt idx="4847">
                  <c:v>0.004</c:v>
                </c:pt>
                <c:pt idx="4848">
                  <c:v>0.004</c:v>
                </c:pt>
                <c:pt idx="4849">
                  <c:v>0.004</c:v>
                </c:pt>
                <c:pt idx="4850">
                  <c:v>0.004</c:v>
                </c:pt>
                <c:pt idx="4851">
                  <c:v>0.011</c:v>
                </c:pt>
                <c:pt idx="4852">
                  <c:v>0.004</c:v>
                </c:pt>
                <c:pt idx="4853">
                  <c:v>0.011</c:v>
                </c:pt>
                <c:pt idx="4854">
                  <c:v>0.011</c:v>
                </c:pt>
                <c:pt idx="4855">
                  <c:v>0.011</c:v>
                </c:pt>
                <c:pt idx="4856">
                  <c:v>0.011</c:v>
                </c:pt>
                <c:pt idx="4857">
                  <c:v>0.011</c:v>
                </c:pt>
                <c:pt idx="4858">
                  <c:v>0.004</c:v>
                </c:pt>
                <c:pt idx="4859">
                  <c:v>0.004</c:v>
                </c:pt>
                <c:pt idx="4860">
                  <c:v>0.011</c:v>
                </c:pt>
                <c:pt idx="4861">
                  <c:v>0.004</c:v>
                </c:pt>
                <c:pt idx="4862">
                  <c:v>0.011</c:v>
                </c:pt>
                <c:pt idx="4863">
                  <c:v>0.004</c:v>
                </c:pt>
                <c:pt idx="4864">
                  <c:v>0.004</c:v>
                </c:pt>
                <c:pt idx="4865">
                  <c:v>0.004</c:v>
                </c:pt>
                <c:pt idx="4866">
                  <c:v>0.004</c:v>
                </c:pt>
                <c:pt idx="4867">
                  <c:v>0.023</c:v>
                </c:pt>
                <c:pt idx="4868">
                  <c:v>0.063</c:v>
                </c:pt>
                <c:pt idx="4869">
                  <c:v>0.063</c:v>
                </c:pt>
                <c:pt idx="4870">
                  <c:v>0.063</c:v>
                </c:pt>
                <c:pt idx="4871">
                  <c:v>0.063</c:v>
                </c:pt>
                <c:pt idx="4872">
                  <c:v>0.063</c:v>
                </c:pt>
                <c:pt idx="4873">
                  <c:v>0.063</c:v>
                </c:pt>
                <c:pt idx="4874">
                  <c:v>0.093</c:v>
                </c:pt>
                <c:pt idx="4875">
                  <c:v>0.093</c:v>
                </c:pt>
                <c:pt idx="4876">
                  <c:v>0.093</c:v>
                </c:pt>
                <c:pt idx="4877">
                  <c:v>0.093</c:v>
                </c:pt>
                <c:pt idx="4878">
                  <c:v>0.273</c:v>
                </c:pt>
                <c:pt idx="4879">
                  <c:v>0.418</c:v>
                </c:pt>
                <c:pt idx="4880">
                  <c:v>0.505</c:v>
                </c:pt>
                <c:pt idx="4881">
                  <c:v>0.418</c:v>
                </c:pt>
                <c:pt idx="4882">
                  <c:v>0.214</c:v>
                </c:pt>
                <c:pt idx="4883">
                  <c:v>0.214</c:v>
                </c:pt>
                <c:pt idx="4884">
                  <c:v>0.214</c:v>
                </c:pt>
                <c:pt idx="4885">
                  <c:v>0.163</c:v>
                </c:pt>
                <c:pt idx="4886">
                  <c:v>0.214</c:v>
                </c:pt>
                <c:pt idx="4887">
                  <c:v>0.214</c:v>
                </c:pt>
                <c:pt idx="4888">
                  <c:v>0.214</c:v>
                </c:pt>
                <c:pt idx="4889">
                  <c:v>0.163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0.063</c:v>
                </c:pt>
                <c:pt idx="4896">
                  <c:v>0.093</c:v>
                </c:pt>
                <c:pt idx="4897">
                  <c:v>0.093</c:v>
                </c:pt>
                <c:pt idx="4898">
                  <c:v>0.093</c:v>
                </c:pt>
                <c:pt idx="4899">
                  <c:v>0.063</c:v>
                </c:pt>
                <c:pt idx="4900">
                  <c:v>0.063</c:v>
                </c:pt>
                <c:pt idx="4901">
                  <c:v>0.063</c:v>
                </c:pt>
                <c:pt idx="4902">
                  <c:v>0.063</c:v>
                </c:pt>
                <c:pt idx="4903">
                  <c:v>0.955</c:v>
                </c:pt>
                <c:pt idx="4904">
                  <c:v>2.92</c:v>
                </c:pt>
                <c:pt idx="4905">
                  <c:v>5.501</c:v>
                </c:pt>
                <c:pt idx="4906">
                  <c:v>7.514</c:v>
                </c:pt>
                <c:pt idx="4907">
                  <c:v>8.983000000000001</c:v>
                </c:pt>
                <c:pt idx="4908">
                  <c:v>10.052</c:v>
                </c:pt>
                <c:pt idx="4909">
                  <c:v>10.613</c:v>
                </c:pt>
                <c:pt idx="4910">
                  <c:v>10.613</c:v>
                </c:pt>
                <c:pt idx="4911">
                  <c:v>11.792</c:v>
                </c:pt>
                <c:pt idx="4912">
                  <c:v>12.409</c:v>
                </c:pt>
                <c:pt idx="4913">
                  <c:v>15.07</c:v>
                </c:pt>
                <c:pt idx="4914">
                  <c:v>16.518</c:v>
                </c:pt>
                <c:pt idx="4915">
                  <c:v>17.851</c:v>
                </c:pt>
                <c:pt idx="4916">
                  <c:v>17.082</c:v>
                </c:pt>
                <c:pt idx="4917">
                  <c:v>17.082</c:v>
                </c:pt>
                <c:pt idx="4918">
                  <c:v>15.784</c:v>
                </c:pt>
                <c:pt idx="4919">
                  <c:v>13.045</c:v>
                </c:pt>
                <c:pt idx="4920">
                  <c:v>11.792</c:v>
                </c:pt>
                <c:pt idx="4921">
                  <c:v>11.792</c:v>
                </c:pt>
                <c:pt idx="4922">
                  <c:v>11.193</c:v>
                </c:pt>
                <c:pt idx="4923">
                  <c:v>10.052</c:v>
                </c:pt>
                <c:pt idx="4924">
                  <c:v>10.052</c:v>
                </c:pt>
                <c:pt idx="4925">
                  <c:v>9.509</c:v>
                </c:pt>
                <c:pt idx="4926">
                  <c:v>11.193</c:v>
                </c:pt>
                <c:pt idx="4927">
                  <c:v>11.193</c:v>
                </c:pt>
                <c:pt idx="4928">
                  <c:v>14.375</c:v>
                </c:pt>
                <c:pt idx="4929">
                  <c:v>13.701</c:v>
                </c:pt>
                <c:pt idx="4930">
                  <c:v>14.375</c:v>
                </c:pt>
                <c:pt idx="4931">
                  <c:v>13.045</c:v>
                </c:pt>
                <c:pt idx="4932">
                  <c:v>13.045</c:v>
                </c:pt>
                <c:pt idx="4933">
                  <c:v>13.701</c:v>
                </c:pt>
                <c:pt idx="4934">
                  <c:v>13.045</c:v>
                </c:pt>
                <c:pt idx="4935">
                  <c:v>13.701</c:v>
                </c:pt>
                <c:pt idx="4936">
                  <c:v>14.375</c:v>
                </c:pt>
                <c:pt idx="4937">
                  <c:v>14.375</c:v>
                </c:pt>
                <c:pt idx="4938">
                  <c:v>16.518</c:v>
                </c:pt>
                <c:pt idx="4939">
                  <c:v>16.518</c:v>
                </c:pt>
                <c:pt idx="4940">
                  <c:v>15.784</c:v>
                </c:pt>
                <c:pt idx="4941">
                  <c:v>15.07</c:v>
                </c:pt>
                <c:pt idx="4942">
                  <c:v>15.784</c:v>
                </c:pt>
                <c:pt idx="4943">
                  <c:v>15.07</c:v>
                </c:pt>
                <c:pt idx="4944">
                  <c:v>14.375</c:v>
                </c:pt>
                <c:pt idx="4945">
                  <c:v>12.409</c:v>
                </c:pt>
                <c:pt idx="4946">
                  <c:v>11.792</c:v>
                </c:pt>
                <c:pt idx="4947">
                  <c:v>12.409</c:v>
                </c:pt>
                <c:pt idx="4948">
                  <c:v>11.792</c:v>
                </c:pt>
                <c:pt idx="4949">
                  <c:v>12.409</c:v>
                </c:pt>
                <c:pt idx="4950">
                  <c:v>12.409</c:v>
                </c:pt>
                <c:pt idx="4951">
                  <c:v>11.792</c:v>
                </c:pt>
                <c:pt idx="4952">
                  <c:v>11.792</c:v>
                </c:pt>
                <c:pt idx="4953">
                  <c:v>11.792</c:v>
                </c:pt>
                <c:pt idx="4954">
                  <c:v>12.409</c:v>
                </c:pt>
                <c:pt idx="4955">
                  <c:v>12.409</c:v>
                </c:pt>
                <c:pt idx="4956">
                  <c:v>13.045</c:v>
                </c:pt>
                <c:pt idx="4957">
                  <c:v>13.045</c:v>
                </c:pt>
                <c:pt idx="4958">
                  <c:v>13.045</c:v>
                </c:pt>
                <c:pt idx="4959">
                  <c:v>13.045</c:v>
                </c:pt>
                <c:pt idx="4960">
                  <c:v>13.701</c:v>
                </c:pt>
                <c:pt idx="4961">
                  <c:v>13.045</c:v>
                </c:pt>
                <c:pt idx="4962">
                  <c:v>13.045</c:v>
                </c:pt>
                <c:pt idx="4963">
                  <c:v>13.701</c:v>
                </c:pt>
                <c:pt idx="4964">
                  <c:v>14.375</c:v>
                </c:pt>
                <c:pt idx="4965">
                  <c:v>14.375</c:v>
                </c:pt>
                <c:pt idx="4966">
                  <c:v>14.375</c:v>
                </c:pt>
                <c:pt idx="4967">
                  <c:v>14.375</c:v>
                </c:pt>
                <c:pt idx="4968">
                  <c:v>13.701</c:v>
                </c:pt>
                <c:pt idx="4969">
                  <c:v>13.701</c:v>
                </c:pt>
                <c:pt idx="4970">
                  <c:v>13.701</c:v>
                </c:pt>
                <c:pt idx="4971">
                  <c:v>13.701</c:v>
                </c:pt>
                <c:pt idx="4972">
                  <c:v>13.701</c:v>
                </c:pt>
                <c:pt idx="4973">
                  <c:v>13.701</c:v>
                </c:pt>
                <c:pt idx="4974">
                  <c:v>13.045</c:v>
                </c:pt>
                <c:pt idx="4975">
                  <c:v>13.045</c:v>
                </c:pt>
                <c:pt idx="4976">
                  <c:v>13.045</c:v>
                </c:pt>
                <c:pt idx="4977">
                  <c:v>13.045</c:v>
                </c:pt>
                <c:pt idx="4978">
                  <c:v>13.045</c:v>
                </c:pt>
                <c:pt idx="4979">
                  <c:v>13.045</c:v>
                </c:pt>
                <c:pt idx="4980">
                  <c:v>13.045</c:v>
                </c:pt>
                <c:pt idx="4981">
                  <c:v>13.045</c:v>
                </c:pt>
                <c:pt idx="4982">
                  <c:v>13.701</c:v>
                </c:pt>
                <c:pt idx="4983">
                  <c:v>13.045</c:v>
                </c:pt>
                <c:pt idx="4984">
                  <c:v>10.613</c:v>
                </c:pt>
                <c:pt idx="4985">
                  <c:v>6.728</c:v>
                </c:pt>
                <c:pt idx="4986">
                  <c:v>3.774</c:v>
                </c:pt>
                <c:pt idx="4987">
                  <c:v>2.422</c:v>
                </c:pt>
                <c:pt idx="4988">
                  <c:v>1.588</c:v>
                </c:pt>
                <c:pt idx="4989">
                  <c:v>0.955</c:v>
                </c:pt>
                <c:pt idx="4990">
                  <c:v>0.601</c:v>
                </c:pt>
                <c:pt idx="4991">
                  <c:v>0.418</c:v>
                </c:pt>
                <c:pt idx="4992">
                  <c:v>0.273</c:v>
                </c:pt>
                <c:pt idx="4993">
                  <c:v>0.214</c:v>
                </c:pt>
                <c:pt idx="4994">
                  <c:v>0.163</c:v>
                </c:pt>
                <c:pt idx="4995">
                  <c:v>0.13</c:v>
                </c:pt>
                <c:pt idx="4996">
                  <c:v>0.093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0.023</c:v>
                </c:pt>
                <c:pt idx="5001">
                  <c:v>0.04</c:v>
                </c:pt>
                <c:pt idx="5002">
                  <c:v>0.04</c:v>
                </c:pt>
                <c:pt idx="5003">
                  <c:v>0.023</c:v>
                </c:pt>
                <c:pt idx="5004">
                  <c:v>0.023</c:v>
                </c:pt>
                <c:pt idx="5005">
                  <c:v>0.011</c:v>
                </c:pt>
                <c:pt idx="5006">
                  <c:v>0.011</c:v>
                </c:pt>
                <c:pt idx="5007">
                  <c:v>0.011</c:v>
                </c:pt>
                <c:pt idx="5008">
                  <c:v>0.023</c:v>
                </c:pt>
                <c:pt idx="5009">
                  <c:v>0.023</c:v>
                </c:pt>
                <c:pt idx="5010">
                  <c:v>0.023</c:v>
                </c:pt>
                <c:pt idx="5011">
                  <c:v>0.011</c:v>
                </c:pt>
                <c:pt idx="5012">
                  <c:v>0.011</c:v>
                </c:pt>
                <c:pt idx="5013">
                  <c:v>0.011</c:v>
                </c:pt>
                <c:pt idx="5014">
                  <c:v>0.023</c:v>
                </c:pt>
                <c:pt idx="5015">
                  <c:v>0.023</c:v>
                </c:pt>
                <c:pt idx="5016">
                  <c:v>0.023</c:v>
                </c:pt>
                <c:pt idx="5017">
                  <c:v>0.04</c:v>
                </c:pt>
                <c:pt idx="5018">
                  <c:v>0.023</c:v>
                </c:pt>
                <c:pt idx="5019">
                  <c:v>0.023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0.023</c:v>
                </c:pt>
                <c:pt idx="5024">
                  <c:v>0.023</c:v>
                </c:pt>
                <c:pt idx="5025">
                  <c:v>0.023</c:v>
                </c:pt>
                <c:pt idx="5026">
                  <c:v>0.023</c:v>
                </c:pt>
                <c:pt idx="5027">
                  <c:v>0.023</c:v>
                </c:pt>
                <c:pt idx="5028">
                  <c:v>0.011</c:v>
                </c:pt>
                <c:pt idx="5029">
                  <c:v>0.011</c:v>
                </c:pt>
                <c:pt idx="5030">
                  <c:v>0.011</c:v>
                </c:pt>
                <c:pt idx="5031">
                  <c:v>0.011</c:v>
                </c:pt>
                <c:pt idx="5032">
                  <c:v>0.011</c:v>
                </c:pt>
                <c:pt idx="5033">
                  <c:v>0.004</c:v>
                </c:pt>
                <c:pt idx="5034">
                  <c:v>0.011</c:v>
                </c:pt>
                <c:pt idx="5035">
                  <c:v>0.011</c:v>
                </c:pt>
                <c:pt idx="5036">
                  <c:v>0.011</c:v>
                </c:pt>
                <c:pt idx="5037">
                  <c:v>0.004</c:v>
                </c:pt>
                <c:pt idx="5038">
                  <c:v>0.004</c:v>
                </c:pt>
                <c:pt idx="5039">
                  <c:v>0.011</c:v>
                </c:pt>
                <c:pt idx="5040">
                  <c:v>0.004</c:v>
                </c:pt>
                <c:pt idx="5041">
                  <c:v>0.004</c:v>
                </c:pt>
                <c:pt idx="5042">
                  <c:v>0.004</c:v>
                </c:pt>
                <c:pt idx="5043">
                  <c:v>0.011</c:v>
                </c:pt>
                <c:pt idx="5044">
                  <c:v>0.004</c:v>
                </c:pt>
                <c:pt idx="5045">
                  <c:v>0.004</c:v>
                </c:pt>
                <c:pt idx="5046">
                  <c:v>0.004</c:v>
                </c:pt>
                <c:pt idx="5047">
                  <c:v>0.004</c:v>
                </c:pt>
                <c:pt idx="5048">
                  <c:v>0.004</c:v>
                </c:pt>
                <c:pt idx="5049">
                  <c:v>0.004</c:v>
                </c:pt>
                <c:pt idx="5050">
                  <c:v>0.023</c:v>
                </c:pt>
                <c:pt idx="5051">
                  <c:v>0.063</c:v>
                </c:pt>
                <c:pt idx="5052">
                  <c:v>0.063</c:v>
                </c:pt>
                <c:pt idx="5053">
                  <c:v>0.063</c:v>
                </c:pt>
                <c:pt idx="5054">
                  <c:v>0.04</c:v>
                </c:pt>
                <c:pt idx="5055">
                  <c:v>0.063</c:v>
                </c:pt>
                <c:pt idx="5056">
                  <c:v>0.04</c:v>
                </c:pt>
                <c:pt idx="5057">
                  <c:v>0.063</c:v>
                </c:pt>
                <c:pt idx="5058">
                  <c:v>0.063</c:v>
                </c:pt>
                <c:pt idx="5059">
                  <c:v>0.063</c:v>
                </c:pt>
                <c:pt idx="5060">
                  <c:v>0.063</c:v>
                </c:pt>
                <c:pt idx="5061">
                  <c:v>0.063</c:v>
                </c:pt>
                <c:pt idx="5062">
                  <c:v>0.093</c:v>
                </c:pt>
                <c:pt idx="5063">
                  <c:v>0.093</c:v>
                </c:pt>
                <c:pt idx="5064">
                  <c:v>0.093</c:v>
                </c:pt>
                <c:pt idx="5065">
                  <c:v>0.063</c:v>
                </c:pt>
                <c:pt idx="5066">
                  <c:v>0.063</c:v>
                </c:pt>
                <c:pt idx="5067">
                  <c:v>0.063</c:v>
                </c:pt>
                <c:pt idx="5068">
                  <c:v>0.063</c:v>
                </c:pt>
                <c:pt idx="5069">
                  <c:v>0.063</c:v>
                </c:pt>
                <c:pt idx="5070">
                  <c:v>0.063</c:v>
                </c:pt>
                <c:pt idx="5071">
                  <c:v>0.04</c:v>
                </c:pt>
                <c:pt idx="5072">
                  <c:v>0.063</c:v>
                </c:pt>
                <c:pt idx="5073">
                  <c:v>0.063</c:v>
                </c:pt>
                <c:pt idx="5074">
                  <c:v>0.063</c:v>
                </c:pt>
                <c:pt idx="5075">
                  <c:v>0.063</c:v>
                </c:pt>
                <c:pt idx="5076">
                  <c:v>0.063</c:v>
                </c:pt>
                <c:pt idx="5077">
                  <c:v>0.063</c:v>
                </c:pt>
                <c:pt idx="5078">
                  <c:v>0.063</c:v>
                </c:pt>
                <c:pt idx="5079">
                  <c:v>0.063</c:v>
                </c:pt>
                <c:pt idx="5080">
                  <c:v>0.063</c:v>
                </c:pt>
                <c:pt idx="5081">
                  <c:v>0.063</c:v>
                </c:pt>
                <c:pt idx="5082">
                  <c:v>0.063</c:v>
                </c:pt>
                <c:pt idx="5083">
                  <c:v>0.04</c:v>
                </c:pt>
                <c:pt idx="5084">
                  <c:v>0.063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0.023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0.063</c:v>
                </c:pt>
                <c:pt idx="5106">
                  <c:v>0.063</c:v>
                </c:pt>
                <c:pt idx="5107">
                  <c:v>0.063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0.023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0.023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0.063</c:v>
                </c:pt>
                <c:pt idx="5128">
                  <c:v>0.093</c:v>
                </c:pt>
                <c:pt idx="5129">
                  <c:v>0.093</c:v>
                </c:pt>
                <c:pt idx="5130">
                  <c:v>0.13</c:v>
                </c:pt>
                <c:pt idx="5131">
                  <c:v>0.13</c:v>
                </c:pt>
                <c:pt idx="5132">
                  <c:v>0.13</c:v>
                </c:pt>
                <c:pt idx="5133">
                  <c:v>0.163</c:v>
                </c:pt>
                <c:pt idx="5134">
                  <c:v>0.163</c:v>
                </c:pt>
                <c:pt idx="5135">
                  <c:v>0.163</c:v>
                </c:pt>
                <c:pt idx="5136">
                  <c:v>0.163</c:v>
                </c:pt>
                <c:pt idx="5137">
                  <c:v>0.163</c:v>
                </c:pt>
                <c:pt idx="5138">
                  <c:v>0.13</c:v>
                </c:pt>
                <c:pt idx="5139">
                  <c:v>0.13</c:v>
                </c:pt>
                <c:pt idx="5140">
                  <c:v>0.13</c:v>
                </c:pt>
                <c:pt idx="5141">
                  <c:v>0.13</c:v>
                </c:pt>
                <c:pt idx="5142">
                  <c:v>0.093</c:v>
                </c:pt>
                <c:pt idx="5143">
                  <c:v>0.093</c:v>
                </c:pt>
                <c:pt idx="5144">
                  <c:v>0.063</c:v>
                </c:pt>
                <c:pt idx="5145">
                  <c:v>0.063</c:v>
                </c:pt>
                <c:pt idx="5146">
                  <c:v>0.063</c:v>
                </c:pt>
                <c:pt idx="5147">
                  <c:v>0.04</c:v>
                </c:pt>
                <c:pt idx="5148">
                  <c:v>0.063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0.063</c:v>
                </c:pt>
                <c:pt idx="5155">
                  <c:v>0.063</c:v>
                </c:pt>
                <c:pt idx="5156">
                  <c:v>0.063</c:v>
                </c:pt>
                <c:pt idx="5157">
                  <c:v>0.063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0.023</c:v>
                </c:pt>
                <c:pt idx="5170">
                  <c:v>0.023</c:v>
                </c:pt>
                <c:pt idx="5171">
                  <c:v>0.023</c:v>
                </c:pt>
                <c:pt idx="5172">
                  <c:v>0.023</c:v>
                </c:pt>
                <c:pt idx="5173">
                  <c:v>0.023</c:v>
                </c:pt>
                <c:pt idx="5174">
                  <c:v>0.011</c:v>
                </c:pt>
                <c:pt idx="5175">
                  <c:v>0.011</c:v>
                </c:pt>
                <c:pt idx="5176">
                  <c:v>0.011</c:v>
                </c:pt>
                <c:pt idx="5177">
                  <c:v>0.023</c:v>
                </c:pt>
                <c:pt idx="5178">
                  <c:v>0.023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0.011</c:v>
                </c:pt>
                <c:pt idx="5187">
                  <c:v>0.004</c:v>
                </c:pt>
                <c:pt idx="5188">
                  <c:v>0.011</c:v>
                </c:pt>
                <c:pt idx="5189">
                  <c:v>0.004</c:v>
                </c:pt>
                <c:pt idx="5190">
                  <c:v>0.004</c:v>
                </c:pt>
                <c:pt idx="5191">
                  <c:v>0.004</c:v>
                </c:pt>
                <c:pt idx="5192">
                  <c:v>0.001</c:v>
                </c:pt>
                <c:pt idx="5193">
                  <c:v>0.001</c:v>
                </c:pt>
                <c:pt idx="5194">
                  <c:v>0.001</c:v>
                </c:pt>
                <c:pt idx="5195">
                  <c:v>0.001</c:v>
                </c:pt>
                <c:pt idx="5196">
                  <c:v>0.001</c:v>
                </c:pt>
                <c:pt idx="5197">
                  <c:v>0.023</c:v>
                </c:pt>
                <c:pt idx="5198">
                  <c:v>0.13</c:v>
                </c:pt>
                <c:pt idx="5199">
                  <c:v>0.709</c:v>
                </c:pt>
                <c:pt idx="5200">
                  <c:v>2.664</c:v>
                </c:pt>
                <c:pt idx="5201">
                  <c:v>4.418</c:v>
                </c:pt>
                <c:pt idx="5202">
                  <c:v>5.124</c:v>
                </c:pt>
                <c:pt idx="5203">
                  <c:v>4.089</c:v>
                </c:pt>
                <c:pt idx="5204">
                  <c:v>4.089</c:v>
                </c:pt>
                <c:pt idx="5205">
                  <c:v>3.19</c:v>
                </c:pt>
                <c:pt idx="5206">
                  <c:v>3.19</c:v>
                </c:pt>
                <c:pt idx="5207">
                  <c:v>2.664</c:v>
                </c:pt>
                <c:pt idx="5208">
                  <c:v>2.139</c:v>
                </c:pt>
                <c:pt idx="5209">
                  <c:v>1.412</c:v>
                </c:pt>
                <c:pt idx="5210">
                  <c:v>1.096</c:v>
                </c:pt>
                <c:pt idx="5211">
                  <c:v>0.827</c:v>
                </c:pt>
                <c:pt idx="5212">
                  <c:v>0.709</c:v>
                </c:pt>
                <c:pt idx="5213">
                  <c:v>0.601</c:v>
                </c:pt>
                <c:pt idx="5214">
                  <c:v>0.955</c:v>
                </c:pt>
                <c:pt idx="5215">
                  <c:v>1.588</c:v>
                </c:pt>
                <c:pt idx="5216">
                  <c:v>2.139</c:v>
                </c:pt>
                <c:pt idx="5217">
                  <c:v>1.777</c:v>
                </c:pt>
                <c:pt idx="5218">
                  <c:v>1.588</c:v>
                </c:pt>
                <c:pt idx="5219">
                  <c:v>1.588</c:v>
                </c:pt>
                <c:pt idx="5220">
                  <c:v>1.588</c:v>
                </c:pt>
                <c:pt idx="5221">
                  <c:v>1.777</c:v>
                </c:pt>
                <c:pt idx="5222">
                  <c:v>2.139</c:v>
                </c:pt>
                <c:pt idx="5223">
                  <c:v>2.664</c:v>
                </c:pt>
                <c:pt idx="5224">
                  <c:v>3.19</c:v>
                </c:pt>
                <c:pt idx="5225">
                  <c:v>4.418</c:v>
                </c:pt>
                <c:pt idx="5226">
                  <c:v>4.763</c:v>
                </c:pt>
                <c:pt idx="5227">
                  <c:v>6.302</c:v>
                </c:pt>
                <c:pt idx="5228">
                  <c:v>5.893</c:v>
                </c:pt>
                <c:pt idx="5229">
                  <c:v>5.124</c:v>
                </c:pt>
                <c:pt idx="5230">
                  <c:v>5.124</c:v>
                </c:pt>
                <c:pt idx="5231">
                  <c:v>5.501</c:v>
                </c:pt>
                <c:pt idx="5232">
                  <c:v>4.089</c:v>
                </c:pt>
                <c:pt idx="5233">
                  <c:v>3.19</c:v>
                </c:pt>
                <c:pt idx="5234">
                  <c:v>2.422</c:v>
                </c:pt>
                <c:pt idx="5235">
                  <c:v>2.139</c:v>
                </c:pt>
                <c:pt idx="5236">
                  <c:v>1.979</c:v>
                </c:pt>
                <c:pt idx="5237">
                  <c:v>1.777</c:v>
                </c:pt>
                <c:pt idx="5238">
                  <c:v>1.412</c:v>
                </c:pt>
                <c:pt idx="5239">
                  <c:v>1.096</c:v>
                </c:pt>
                <c:pt idx="5240">
                  <c:v>0.955</c:v>
                </c:pt>
                <c:pt idx="5241">
                  <c:v>0.827</c:v>
                </c:pt>
                <c:pt idx="5242">
                  <c:v>0.709</c:v>
                </c:pt>
                <c:pt idx="5243">
                  <c:v>0.601</c:v>
                </c:pt>
                <c:pt idx="5244">
                  <c:v>0.601</c:v>
                </c:pt>
                <c:pt idx="5245">
                  <c:v>0.505</c:v>
                </c:pt>
                <c:pt idx="5246">
                  <c:v>0.418</c:v>
                </c:pt>
                <c:pt idx="5247">
                  <c:v>0.418</c:v>
                </c:pt>
                <c:pt idx="5248">
                  <c:v>0.341</c:v>
                </c:pt>
                <c:pt idx="5249">
                  <c:v>0.341</c:v>
                </c:pt>
                <c:pt idx="5250">
                  <c:v>0.273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0.13</c:v>
                </c:pt>
                <c:pt idx="5260">
                  <c:v>0.163</c:v>
                </c:pt>
                <c:pt idx="5261">
                  <c:v>0.13</c:v>
                </c:pt>
                <c:pt idx="5262">
                  <c:v>0.13</c:v>
                </c:pt>
                <c:pt idx="5263">
                  <c:v>0.093</c:v>
                </c:pt>
                <c:pt idx="5264">
                  <c:v>0.13</c:v>
                </c:pt>
                <c:pt idx="5265">
                  <c:v>0.13</c:v>
                </c:pt>
                <c:pt idx="5266">
                  <c:v>0.093</c:v>
                </c:pt>
                <c:pt idx="5267">
                  <c:v>0.093</c:v>
                </c:pt>
                <c:pt idx="5268">
                  <c:v>0.093</c:v>
                </c:pt>
                <c:pt idx="5269">
                  <c:v>0.093</c:v>
                </c:pt>
                <c:pt idx="5270">
                  <c:v>0.093</c:v>
                </c:pt>
                <c:pt idx="5271">
                  <c:v>0.093</c:v>
                </c:pt>
                <c:pt idx="5272">
                  <c:v>0.093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0.093</c:v>
                </c:pt>
                <c:pt idx="5277">
                  <c:v>0.063</c:v>
                </c:pt>
                <c:pt idx="5278">
                  <c:v>0.093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0.063</c:v>
                </c:pt>
                <c:pt idx="5290">
                  <c:v>0.214</c:v>
                </c:pt>
                <c:pt idx="5291">
                  <c:v>0.955</c:v>
                </c:pt>
                <c:pt idx="5292">
                  <c:v>1.412</c:v>
                </c:pt>
                <c:pt idx="5293">
                  <c:v>1.588</c:v>
                </c:pt>
                <c:pt idx="5294">
                  <c:v>1.777</c:v>
                </c:pt>
                <c:pt idx="5295">
                  <c:v>1.979</c:v>
                </c:pt>
                <c:pt idx="5296">
                  <c:v>1.412</c:v>
                </c:pt>
                <c:pt idx="5297">
                  <c:v>1.096</c:v>
                </c:pt>
                <c:pt idx="5298">
                  <c:v>0.827</c:v>
                </c:pt>
                <c:pt idx="5299">
                  <c:v>0.709</c:v>
                </c:pt>
                <c:pt idx="5300">
                  <c:v>0.505</c:v>
                </c:pt>
                <c:pt idx="5301">
                  <c:v>0.418</c:v>
                </c:pt>
                <c:pt idx="5302">
                  <c:v>0.341</c:v>
                </c:pt>
                <c:pt idx="5303">
                  <c:v>0.341</c:v>
                </c:pt>
                <c:pt idx="5304">
                  <c:v>0.273</c:v>
                </c:pt>
                <c:pt idx="5305">
                  <c:v>0.214</c:v>
                </c:pt>
                <c:pt idx="5306">
                  <c:v>0.163</c:v>
                </c:pt>
                <c:pt idx="5307">
                  <c:v>0.163</c:v>
                </c:pt>
                <c:pt idx="5308">
                  <c:v>0.163</c:v>
                </c:pt>
                <c:pt idx="5309">
                  <c:v>0.163</c:v>
                </c:pt>
                <c:pt idx="5310">
                  <c:v>0.13</c:v>
                </c:pt>
                <c:pt idx="5311">
                  <c:v>0.13</c:v>
                </c:pt>
                <c:pt idx="5312">
                  <c:v>0.093</c:v>
                </c:pt>
                <c:pt idx="5313">
                  <c:v>0.093</c:v>
                </c:pt>
                <c:pt idx="5314">
                  <c:v>0.093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0.063</c:v>
                </c:pt>
                <c:pt idx="5320">
                  <c:v>0.063</c:v>
                </c:pt>
                <c:pt idx="5321">
                  <c:v>0.063</c:v>
                </c:pt>
                <c:pt idx="5322">
                  <c:v>0.063</c:v>
                </c:pt>
                <c:pt idx="5323">
                  <c:v>0.04</c:v>
                </c:pt>
                <c:pt idx="5324">
                  <c:v>0.063</c:v>
                </c:pt>
                <c:pt idx="5325">
                  <c:v>0.063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0.023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0.023</c:v>
                </c:pt>
                <c:pt idx="5343">
                  <c:v>0.023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0.023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0.023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0.023</c:v>
                </c:pt>
                <c:pt idx="5373">
                  <c:v>0.04</c:v>
                </c:pt>
                <c:pt idx="5374">
                  <c:v>0.023</c:v>
                </c:pt>
                <c:pt idx="5375">
                  <c:v>0.04</c:v>
                </c:pt>
                <c:pt idx="5376">
                  <c:v>0.023</c:v>
                </c:pt>
                <c:pt idx="5377">
                  <c:v>0.023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0.023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0.023</c:v>
                </c:pt>
                <c:pt idx="5386">
                  <c:v>0.023</c:v>
                </c:pt>
                <c:pt idx="5387">
                  <c:v>0.023</c:v>
                </c:pt>
                <c:pt idx="5388">
                  <c:v>0.023</c:v>
                </c:pt>
                <c:pt idx="5389">
                  <c:v>0.011</c:v>
                </c:pt>
                <c:pt idx="5390">
                  <c:v>0.023</c:v>
                </c:pt>
                <c:pt idx="5391">
                  <c:v>0.023</c:v>
                </c:pt>
                <c:pt idx="5392">
                  <c:v>0.023</c:v>
                </c:pt>
                <c:pt idx="5393">
                  <c:v>0.023</c:v>
                </c:pt>
                <c:pt idx="5394">
                  <c:v>0.023</c:v>
                </c:pt>
                <c:pt idx="5395">
                  <c:v>0.011</c:v>
                </c:pt>
                <c:pt idx="5396">
                  <c:v>0.011</c:v>
                </c:pt>
                <c:pt idx="5397">
                  <c:v>0.023</c:v>
                </c:pt>
                <c:pt idx="5398">
                  <c:v>0.023</c:v>
                </c:pt>
                <c:pt idx="5399">
                  <c:v>0.011</c:v>
                </c:pt>
                <c:pt idx="5400">
                  <c:v>0.023</c:v>
                </c:pt>
                <c:pt idx="5401">
                  <c:v>0.023</c:v>
                </c:pt>
                <c:pt idx="5402">
                  <c:v>0.023</c:v>
                </c:pt>
                <c:pt idx="5403">
                  <c:v>0.011</c:v>
                </c:pt>
                <c:pt idx="5404">
                  <c:v>0.011</c:v>
                </c:pt>
                <c:pt idx="5405">
                  <c:v>0.023</c:v>
                </c:pt>
                <c:pt idx="5406">
                  <c:v>0.011</c:v>
                </c:pt>
                <c:pt idx="5407">
                  <c:v>0.011</c:v>
                </c:pt>
                <c:pt idx="5408">
                  <c:v>0.023</c:v>
                </c:pt>
                <c:pt idx="5409">
                  <c:v>0.023</c:v>
                </c:pt>
                <c:pt idx="5410">
                  <c:v>0.023</c:v>
                </c:pt>
                <c:pt idx="5411">
                  <c:v>0.011</c:v>
                </c:pt>
                <c:pt idx="5412">
                  <c:v>0.023</c:v>
                </c:pt>
                <c:pt idx="5413">
                  <c:v>0.011</c:v>
                </c:pt>
                <c:pt idx="5414">
                  <c:v>0.011</c:v>
                </c:pt>
                <c:pt idx="5415">
                  <c:v>0.023</c:v>
                </c:pt>
                <c:pt idx="5416">
                  <c:v>0.011</c:v>
                </c:pt>
                <c:pt idx="5417">
                  <c:v>0.011</c:v>
                </c:pt>
                <c:pt idx="5418">
                  <c:v>0.011</c:v>
                </c:pt>
                <c:pt idx="5419">
                  <c:v>0.011</c:v>
                </c:pt>
                <c:pt idx="5420">
                  <c:v>0.023</c:v>
                </c:pt>
                <c:pt idx="5421">
                  <c:v>0.011</c:v>
                </c:pt>
                <c:pt idx="5422">
                  <c:v>0.011</c:v>
                </c:pt>
                <c:pt idx="5423">
                  <c:v>0.011</c:v>
                </c:pt>
                <c:pt idx="5424">
                  <c:v>0.011</c:v>
                </c:pt>
                <c:pt idx="5425">
                  <c:v>0.011</c:v>
                </c:pt>
                <c:pt idx="5426">
                  <c:v>0.011</c:v>
                </c:pt>
                <c:pt idx="5427">
                  <c:v>0.011</c:v>
                </c:pt>
                <c:pt idx="5428">
                  <c:v>0.011</c:v>
                </c:pt>
                <c:pt idx="5429">
                  <c:v>0.011</c:v>
                </c:pt>
                <c:pt idx="5430">
                  <c:v>0.011</c:v>
                </c:pt>
                <c:pt idx="5431">
                  <c:v>0.023</c:v>
                </c:pt>
                <c:pt idx="5432">
                  <c:v>0.04</c:v>
                </c:pt>
                <c:pt idx="5433">
                  <c:v>0.04</c:v>
                </c:pt>
                <c:pt idx="5434">
                  <c:v>0.023</c:v>
                </c:pt>
                <c:pt idx="5435">
                  <c:v>0.023</c:v>
                </c:pt>
                <c:pt idx="5436">
                  <c:v>0.023</c:v>
                </c:pt>
                <c:pt idx="5437">
                  <c:v>0.023</c:v>
                </c:pt>
                <c:pt idx="5438">
                  <c:v>0.023</c:v>
                </c:pt>
                <c:pt idx="5439">
                  <c:v>0.023</c:v>
                </c:pt>
                <c:pt idx="5440">
                  <c:v>0.023</c:v>
                </c:pt>
                <c:pt idx="5441">
                  <c:v>0.023</c:v>
                </c:pt>
                <c:pt idx="5442">
                  <c:v>0.023</c:v>
                </c:pt>
                <c:pt idx="5443">
                  <c:v>0.023</c:v>
                </c:pt>
                <c:pt idx="5444">
                  <c:v>0.04</c:v>
                </c:pt>
                <c:pt idx="5445">
                  <c:v>0.023</c:v>
                </c:pt>
                <c:pt idx="5446">
                  <c:v>0.023</c:v>
                </c:pt>
                <c:pt idx="5447">
                  <c:v>0.023</c:v>
                </c:pt>
                <c:pt idx="5448">
                  <c:v>0.023</c:v>
                </c:pt>
                <c:pt idx="5449">
                  <c:v>0.023</c:v>
                </c:pt>
                <c:pt idx="5450">
                  <c:v>0.023</c:v>
                </c:pt>
                <c:pt idx="5451">
                  <c:v>0.023</c:v>
                </c:pt>
                <c:pt idx="5452">
                  <c:v>0.023</c:v>
                </c:pt>
                <c:pt idx="5453">
                  <c:v>0.023</c:v>
                </c:pt>
                <c:pt idx="5454">
                  <c:v>0.011</c:v>
                </c:pt>
                <c:pt idx="5455">
                  <c:v>0.023</c:v>
                </c:pt>
                <c:pt idx="5456">
                  <c:v>0.023</c:v>
                </c:pt>
                <c:pt idx="5457">
                  <c:v>0.011</c:v>
                </c:pt>
                <c:pt idx="5458">
                  <c:v>0.023</c:v>
                </c:pt>
                <c:pt idx="5459">
                  <c:v>0.011</c:v>
                </c:pt>
                <c:pt idx="5460">
                  <c:v>0.023</c:v>
                </c:pt>
                <c:pt idx="5461">
                  <c:v>0.023</c:v>
                </c:pt>
                <c:pt idx="5462">
                  <c:v>0.011</c:v>
                </c:pt>
                <c:pt idx="5463">
                  <c:v>0.023</c:v>
                </c:pt>
                <c:pt idx="5464">
                  <c:v>0.011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0.011</c:v>
                </c:pt>
                <c:pt idx="5469">
                  <c:v>0.023</c:v>
                </c:pt>
                <c:pt idx="5470">
                  <c:v>0.011</c:v>
                </c:pt>
                <c:pt idx="5471">
                  <c:v>0.011</c:v>
                </c:pt>
                <c:pt idx="5472">
                  <c:v>0.011</c:v>
                </c:pt>
                <c:pt idx="5473">
                  <c:v>0.011</c:v>
                </c:pt>
                <c:pt idx="5474">
                  <c:v>0.011</c:v>
                </c:pt>
                <c:pt idx="5475">
                  <c:v>0.011</c:v>
                </c:pt>
                <c:pt idx="5476">
                  <c:v>0.023</c:v>
                </c:pt>
                <c:pt idx="5477">
                  <c:v>0.011</c:v>
                </c:pt>
                <c:pt idx="5478">
                  <c:v>0.011</c:v>
                </c:pt>
                <c:pt idx="5479">
                  <c:v>0.011</c:v>
                </c:pt>
                <c:pt idx="5480">
                  <c:v>0.011</c:v>
                </c:pt>
                <c:pt idx="5481">
                  <c:v>0.011</c:v>
                </c:pt>
                <c:pt idx="5482">
                  <c:v>0.011</c:v>
                </c:pt>
                <c:pt idx="5483">
                  <c:v>0.011</c:v>
                </c:pt>
                <c:pt idx="5484">
                  <c:v>0.011</c:v>
                </c:pt>
                <c:pt idx="5485">
                  <c:v>0.023</c:v>
                </c:pt>
                <c:pt idx="5486">
                  <c:v>0.13</c:v>
                </c:pt>
                <c:pt idx="5487">
                  <c:v>0.955</c:v>
                </c:pt>
                <c:pt idx="5488">
                  <c:v>2.92</c:v>
                </c:pt>
                <c:pt idx="5489">
                  <c:v>4.763</c:v>
                </c:pt>
                <c:pt idx="5490">
                  <c:v>5.124</c:v>
                </c:pt>
                <c:pt idx="5491">
                  <c:v>4.763</c:v>
                </c:pt>
                <c:pt idx="5492">
                  <c:v>4.418</c:v>
                </c:pt>
                <c:pt idx="5493">
                  <c:v>3.19</c:v>
                </c:pt>
                <c:pt idx="5494">
                  <c:v>2.422</c:v>
                </c:pt>
                <c:pt idx="5495">
                  <c:v>2.664</c:v>
                </c:pt>
                <c:pt idx="5496">
                  <c:v>2.139</c:v>
                </c:pt>
                <c:pt idx="5497">
                  <c:v>1.588</c:v>
                </c:pt>
                <c:pt idx="5498">
                  <c:v>1.248</c:v>
                </c:pt>
                <c:pt idx="5499">
                  <c:v>0.955</c:v>
                </c:pt>
                <c:pt idx="5500">
                  <c:v>0.827</c:v>
                </c:pt>
                <c:pt idx="5501">
                  <c:v>0.827</c:v>
                </c:pt>
                <c:pt idx="5502">
                  <c:v>0.709</c:v>
                </c:pt>
                <c:pt idx="5503">
                  <c:v>1.412</c:v>
                </c:pt>
                <c:pt idx="5504">
                  <c:v>2.664</c:v>
                </c:pt>
                <c:pt idx="5505">
                  <c:v>3.19</c:v>
                </c:pt>
                <c:pt idx="5506">
                  <c:v>3.475</c:v>
                </c:pt>
                <c:pt idx="5507">
                  <c:v>3.774</c:v>
                </c:pt>
                <c:pt idx="5508">
                  <c:v>3.774</c:v>
                </c:pt>
                <c:pt idx="5509">
                  <c:v>3.774</c:v>
                </c:pt>
                <c:pt idx="5510">
                  <c:v>4.089</c:v>
                </c:pt>
                <c:pt idx="5511">
                  <c:v>5.501</c:v>
                </c:pt>
                <c:pt idx="5512">
                  <c:v>5.124</c:v>
                </c:pt>
                <c:pt idx="5513">
                  <c:v>6.302</c:v>
                </c:pt>
                <c:pt idx="5514">
                  <c:v>5.893</c:v>
                </c:pt>
                <c:pt idx="5515">
                  <c:v>7.171</c:v>
                </c:pt>
                <c:pt idx="5516">
                  <c:v>7.171</c:v>
                </c:pt>
                <c:pt idx="5517">
                  <c:v>6.302</c:v>
                </c:pt>
                <c:pt idx="5518">
                  <c:v>7.514</c:v>
                </c:pt>
                <c:pt idx="5519">
                  <c:v>7.514</c:v>
                </c:pt>
                <c:pt idx="5520">
                  <c:v>5.893</c:v>
                </c:pt>
                <c:pt idx="5521">
                  <c:v>4.089</c:v>
                </c:pt>
                <c:pt idx="5522">
                  <c:v>3.19</c:v>
                </c:pt>
                <c:pt idx="5523">
                  <c:v>2.422</c:v>
                </c:pt>
                <c:pt idx="5524">
                  <c:v>2.139</c:v>
                </c:pt>
                <c:pt idx="5525">
                  <c:v>1.979</c:v>
                </c:pt>
                <c:pt idx="5526">
                  <c:v>1.777</c:v>
                </c:pt>
                <c:pt idx="5527">
                  <c:v>1.412</c:v>
                </c:pt>
                <c:pt idx="5528">
                  <c:v>1.248</c:v>
                </c:pt>
                <c:pt idx="5529">
                  <c:v>0.955</c:v>
                </c:pt>
                <c:pt idx="5530">
                  <c:v>0.955</c:v>
                </c:pt>
                <c:pt idx="5531">
                  <c:v>0.827</c:v>
                </c:pt>
                <c:pt idx="5532">
                  <c:v>0.827</c:v>
                </c:pt>
                <c:pt idx="5533">
                  <c:v>0.827</c:v>
                </c:pt>
                <c:pt idx="5534">
                  <c:v>0.709</c:v>
                </c:pt>
                <c:pt idx="5535">
                  <c:v>0.601</c:v>
                </c:pt>
                <c:pt idx="5536">
                  <c:v>0.505</c:v>
                </c:pt>
                <c:pt idx="5537">
                  <c:v>0.505</c:v>
                </c:pt>
                <c:pt idx="5538">
                  <c:v>0.505</c:v>
                </c:pt>
                <c:pt idx="5539">
                  <c:v>0.273</c:v>
                </c:pt>
                <c:pt idx="5540">
                  <c:v>0.341</c:v>
                </c:pt>
                <c:pt idx="5541">
                  <c:v>0.341</c:v>
                </c:pt>
                <c:pt idx="5542">
                  <c:v>0.341</c:v>
                </c:pt>
                <c:pt idx="5543">
                  <c:v>0.273</c:v>
                </c:pt>
                <c:pt idx="5544">
                  <c:v>0.341</c:v>
                </c:pt>
                <c:pt idx="5545">
                  <c:v>0.214</c:v>
                </c:pt>
                <c:pt idx="5546">
                  <c:v>0.214</c:v>
                </c:pt>
                <c:pt idx="5547">
                  <c:v>0.214</c:v>
                </c:pt>
                <c:pt idx="5548">
                  <c:v>0.214</c:v>
                </c:pt>
                <c:pt idx="5549">
                  <c:v>0.163</c:v>
                </c:pt>
                <c:pt idx="5550">
                  <c:v>0.163</c:v>
                </c:pt>
                <c:pt idx="5551">
                  <c:v>0.163</c:v>
                </c:pt>
                <c:pt idx="5552">
                  <c:v>0.13</c:v>
                </c:pt>
                <c:pt idx="5553">
                  <c:v>0.13</c:v>
                </c:pt>
                <c:pt idx="5554">
                  <c:v>0.13</c:v>
                </c:pt>
                <c:pt idx="5555">
                  <c:v>0.13</c:v>
                </c:pt>
                <c:pt idx="5556">
                  <c:v>0.341</c:v>
                </c:pt>
                <c:pt idx="5557">
                  <c:v>0.505</c:v>
                </c:pt>
                <c:pt idx="5558">
                  <c:v>0.601</c:v>
                </c:pt>
                <c:pt idx="5559">
                  <c:v>0.418</c:v>
                </c:pt>
                <c:pt idx="5560">
                  <c:v>0.418</c:v>
                </c:pt>
                <c:pt idx="5561">
                  <c:v>0.341</c:v>
                </c:pt>
                <c:pt idx="5562">
                  <c:v>0.341</c:v>
                </c:pt>
                <c:pt idx="5563">
                  <c:v>0.341</c:v>
                </c:pt>
                <c:pt idx="5564">
                  <c:v>0.341</c:v>
                </c:pt>
                <c:pt idx="5565">
                  <c:v>0.273</c:v>
                </c:pt>
                <c:pt idx="5566">
                  <c:v>0.341</c:v>
                </c:pt>
                <c:pt idx="5567">
                  <c:v>0.273</c:v>
                </c:pt>
                <c:pt idx="5568">
                  <c:v>3.774</c:v>
                </c:pt>
                <c:pt idx="5569">
                  <c:v>13.701</c:v>
                </c:pt>
                <c:pt idx="5570">
                  <c:v>10.613</c:v>
                </c:pt>
                <c:pt idx="5571">
                  <c:v>7.514</c:v>
                </c:pt>
                <c:pt idx="5572">
                  <c:v>5.893</c:v>
                </c:pt>
                <c:pt idx="5573">
                  <c:v>4.089</c:v>
                </c:pt>
                <c:pt idx="5574">
                  <c:v>3.19</c:v>
                </c:pt>
                <c:pt idx="5575">
                  <c:v>2.664</c:v>
                </c:pt>
                <c:pt idx="5576">
                  <c:v>1.979</c:v>
                </c:pt>
                <c:pt idx="5577">
                  <c:v>1.588</c:v>
                </c:pt>
                <c:pt idx="5578">
                  <c:v>1.412</c:v>
                </c:pt>
                <c:pt idx="5579">
                  <c:v>1.096</c:v>
                </c:pt>
                <c:pt idx="5580">
                  <c:v>0.955</c:v>
                </c:pt>
                <c:pt idx="5581">
                  <c:v>0.827</c:v>
                </c:pt>
                <c:pt idx="5582">
                  <c:v>0.709</c:v>
                </c:pt>
                <c:pt idx="5583">
                  <c:v>0.601</c:v>
                </c:pt>
                <c:pt idx="5584">
                  <c:v>0.505</c:v>
                </c:pt>
                <c:pt idx="5585">
                  <c:v>0.505</c:v>
                </c:pt>
                <c:pt idx="5586">
                  <c:v>0.418</c:v>
                </c:pt>
                <c:pt idx="5587">
                  <c:v>0.418</c:v>
                </c:pt>
                <c:pt idx="5588">
                  <c:v>0.601</c:v>
                </c:pt>
                <c:pt idx="5589">
                  <c:v>0.709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0.827</c:v>
                </c:pt>
                <c:pt idx="5594">
                  <c:v>0.709</c:v>
                </c:pt>
                <c:pt idx="5595">
                  <c:v>0.601</c:v>
                </c:pt>
                <c:pt idx="5596">
                  <c:v>0.505</c:v>
                </c:pt>
                <c:pt idx="5597">
                  <c:v>0.505</c:v>
                </c:pt>
                <c:pt idx="5598">
                  <c:v>0.418</c:v>
                </c:pt>
                <c:pt idx="5599">
                  <c:v>0.418</c:v>
                </c:pt>
                <c:pt idx="5600">
                  <c:v>0.341</c:v>
                </c:pt>
                <c:pt idx="5601">
                  <c:v>0.273</c:v>
                </c:pt>
                <c:pt idx="5602">
                  <c:v>0.273</c:v>
                </c:pt>
                <c:pt idx="5603">
                  <c:v>0.273</c:v>
                </c:pt>
                <c:pt idx="5604">
                  <c:v>0.214</c:v>
                </c:pt>
                <c:pt idx="5605">
                  <c:v>0.214</c:v>
                </c:pt>
                <c:pt idx="5606">
                  <c:v>0.214</c:v>
                </c:pt>
                <c:pt idx="5607">
                  <c:v>0.163</c:v>
                </c:pt>
                <c:pt idx="5608">
                  <c:v>0.163</c:v>
                </c:pt>
                <c:pt idx="5609">
                  <c:v>0.273</c:v>
                </c:pt>
                <c:pt idx="5610">
                  <c:v>3.19</c:v>
                </c:pt>
                <c:pt idx="5611">
                  <c:v>6.302</c:v>
                </c:pt>
                <c:pt idx="5612">
                  <c:v>5.893</c:v>
                </c:pt>
                <c:pt idx="5613">
                  <c:v>4.763</c:v>
                </c:pt>
                <c:pt idx="5614">
                  <c:v>3.774</c:v>
                </c:pt>
                <c:pt idx="5615">
                  <c:v>3.475</c:v>
                </c:pt>
                <c:pt idx="5616">
                  <c:v>2.92</c:v>
                </c:pt>
                <c:pt idx="5617">
                  <c:v>2.422</c:v>
                </c:pt>
                <c:pt idx="5618">
                  <c:v>1.979</c:v>
                </c:pt>
                <c:pt idx="5619">
                  <c:v>1.777</c:v>
                </c:pt>
                <c:pt idx="5620">
                  <c:v>1.588</c:v>
                </c:pt>
                <c:pt idx="5621">
                  <c:v>1.412</c:v>
                </c:pt>
                <c:pt idx="5622">
                  <c:v>1.248</c:v>
                </c:pt>
                <c:pt idx="5623">
                  <c:v>1.096</c:v>
                </c:pt>
                <c:pt idx="5624">
                  <c:v>1.096</c:v>
                </c:pt>
                <c:pt idx="5625">
                  <c:v>0.955</c:v>
                </c:pt>
                <c:pt idx="5626">
                  <c:v>0.827</c:v>
                </c:pt>
                <c:pt idx="5627">
                  <c:v>0.827</c:v>
                </c:pt>
                <c:pt idx="5628">
                  <c:v>0.709</c:v>
                </c:pt>
                <c:pt idx="5629">
                  <c:v>0.601</c:v>
                </c:pt>
                <c:pt idx="5630">
                  <c:v>0.601</c:v>
                </c:pt>
                <c:pt idx="5631">
                  <c:v>0.601</c:v>
                </c:pt>
                <c:pt idx="5632">
                  <c:v>0.505</c:v>
                </c:pt>
                <c:pt idx="5633">
                  <c:v>0.505</c:v>
                </c:pt>
                <c:pt idx="5634">
                  <c:v>0.418</c:v>
                </c:pt>
                <c:pt idx="5635">
                  <c:v>0.505</c:v>
                </c:pt>
                <c:pt idx="5636">
                  <c:v>0.505</c:v>
                </c:pt>
                <c:pt idx="5637">
                  <c:v>0.505</c:v>
                </c:pt>
                <c:pt idx="5638">
                  <c:v>0.418</c:v>
                </c:pt>
                <c:pt idx="5639">
                  <c:v>0.341</c:v>
                </c:pt>
                <c:pt idx="5640">
                  <c:v>0.341</c:v>
                </c:pt>
                <c:pt idx="5641">
                  <c:v>0.341</c:v>
                </c:pt>
                <c:pt idx="5642">
                  <c:v>0.273</c:v>
                </c:pt>
                <c:pt idx="5643">
                  <c:v>0.273</c:v>
                </c:pt>
                <c:pt idx="5644">
                  <c:v>0.214</c:v>
                </c:pt>
                <c:pt idx="5645">
                  <c:v>0.214</c:v>
                </c:pt>
                <c:pt idx="5646">
                  <c:v>0.214</c:v>
                </c:pt>
                <c:pt idx="5647">
                  <c:v>0.214</c:v>
                </c:pt>
                <c:pt idx="5648">
                  <c:v>0.163</c:v>
                </c:pt>
                <c:pt idx="5649">
                  <c:v>0.214</c:v>
                </c:pt>
                <c:pt idx="5650">
                  <c:v>0.214</c:v>
                </c:pt>
                <c:pt idx="5651">
                  <c:v>0.214</c:v>
                </c:pt>
                <c:pt idx="5652">
                  <c:v>0.214</c:v>
                </c:pt>
                <c:pt idx="5653">
                  <c:v>0.214</c:v>
                </c:pt>
                <c:pt idx="5654">
                  <c:v>0.214</c:v>
                </c:pt>
                <c:pt idx="5655">
                  <c:v>0.214</c:v>
                </c:pt>
                <c:pt idx="5656">
                  <c:v>0.273</c:v>
                </c:pt>
                <c:pt idx="5657">
                  <c:v>0.273</c:v>
                </c:pt>
                <c:pt idx="5658">
                  <c:v>0.214</c:v>
                </c:pt>
                <c:pt idx="5659">
                  <c:v>0.214</c:v>
                </c:pt>
                <c:pt idx="5660">
                  <c:v>0.214</c:v>
                </c:pt>
                <c:pt idx="5661">
                  <c:v>0.214</c:v>
                </c:pt>
                <c:pt idx="5662">
                  <c:v>0.214</c:v>
                </c:pt>
                <c:pt idx="5663">
                  <c:v>0.273</c:v>
                </c:pt>
                <c:pt idx="5664">
                  <c:v>0.273</c:v>
                </c:pt>
                <c:pt idx="5665">
                  <c:v>0.341</c:v>
                </c:pt>
                <c:pt idx="5666">
                  <c:v>0.341</c:v>
                </c:pt>
                <c:pt idx="5667">
                  <c:v>0.418</c:v>
                </c:pt>
                <c:pt idx="5668">
                  <c:v>0.505</c:v>
                </c:pt>
                <c:pt idx="5669">
                  <c:v>0.505</c:v>
                </c:pt>
                <c:pt idx="5670">
                  <c:v>0.601</c:v>
                </c:pt>
                <c:pt idx="5671">
                  <c:v>0.827</c:v>
                </c:pt>
                <c:pt idx="5672">
                  <c:v>0.827</c:v>
                </c:pt>
                <c:pt idx="5673">
                  <c:v>0.709</c:v>
                </c:pt>
                <c:pt idx="5674">
                  <c:v>0.601</c:v>
                </c:pt>
                <c:pt idx="5675">
                  <c:v>0.601</c:v>
                </c:pt>
                <c:pt idx="5676">
                  <c:v>0.955</c:v>
                </c:pt>
                <c:pt idx="5677">
                  <c:v>1.412</c:v>
                </c:pt>
                <c:pt idx="5678">
                  <c:v>1.777</c:v>
                </c:pt>
                <c:pt idx="5679">
                  <c:v>1.979</c:v>
                </c:pt>
                <c:pt idx="5680">
                  <c:v>1.979</c:v>
                </c:pt>
                <c:pt idx="5681">
                  <c:v>1.777</c:v>
                </c:pt>
                <c:pt idx="5682">
                  <c:v>1.979</c:v>
                </c:pt>
                <c:pt idx="5683">
                  <c:v>1.777</c:v>
                </c:pt>
                <c:pt idx="5684">
                  <c:v>1.588</c:v>
                </c:pt>
                <c:pt idx="5685">
                  <c:v>1.412</c:v>
                </c:pt>
                <c:pt idx="5686">
                  <c:v>1.412</c:v>
                </c:pt>
                <c:pt idx="5687">
                  <c:v>1.412</c:v>
                </c:pt>
                <c:pt idx="5688">
                  <c:v>1.248</c:v>
                </c:pt>
                <c:pt idx="5689">
                  <c:v>1.248</c:v>
                </c:pt>
                <c:pt idx="5690">
                  <c:v>1.096</c:v>
                </c:pt>
                <c:pt idx="5691">
                  <c:v>0.955</c:v>
                </c:pt>
                <c:pt idx="5692">
                  <c:v>0.827</c:v>
                </c:pt>
                <c:pt idx="5693">
                  <c:v>0.827</c:v>
                </c:pt>
                <c:pt idx="5694">
                  <c:v>0.709</c:v>
                </c:pt>
                <c:pt idx="5695">
                  <c:v>0.709</c:v>
                </c:pt>
                <c:pt idx="5696">
                  <c:v>0.601</c:v>
                </c:pt>
                <c:pt idx="5697">
                  <c:v>0.505</c:v>
                </c:pt>
                <c:pt idx="5698">
                  <c:v>0.505</c:v>
                </c:pt>
                <c:pt idx="5699">
                  <c:v>0.418</c:v>
                </c:pt>
                <c:pt idx="5700">
                  <c:v>0.341</c:v>
                </c:pt>
                <c:pt idx="5701">
                  <c:v>0.273</c:v>
                </c:pt>
                <c:pt idx="5702">
                  <c:v>0.273</c:v>
                </c:pt>
                <c:pt idx="5703">
                  <c:v>0.214</c:v>
                </c:pt>
                <c:pt idx="5704">
                  <c:v>0.273</c:v>
                </c:pt>
                <c:pt idx="5705">
                  <c:v>0.273</c:v>
                </c:pt>
                <c:pt idx="5706">
                  <c:v>0.214</c:v>
                </c:pt>
                <c:pt idx="5707">
                  <c:v>0.214</c:v>
                </c:pt>
                <c:pt idx="5708">
                  <c:v>0.273</c:v>
                </c:pt>
                <c:pt idx="5709">
                  <c:v>0.273</c:v>
                </c:pt>
                <c:pt idx="5710">
                  <c:v>0.273</c:v>
                </c:pt>
                <c:pt idx="5711">
                  <c:v>0.273</c:v>
                </c:pt>
                <c:pt idx="5712">
                  <c:v>0.273</c:v>
                </c:pt>
                <c:pt idx="5713">
                  <c:v>0.273</c:v>
                </c:pt>
                <c:pt idx="5714">
                  <c:v>0.418</c:v>
                </c:pt>
                <c:pt idx="5715">
                  <c:v>0.709</c:v>
                </c:pt>
                <c:pt idx="5716">
                  <c:v>0.827</c:v>
                </c:pt>
                <c:pt idx="5717">
                  <c:v>0.709</c:v>
                </c:pt>
                <c:pt idx="5718">
                  <c:v>0.709</c:v>
                </c:pt>
                <c:pt idx="5719">
                  <c:v>0.601</c:v>
                </c:pt>
                <c:pt idx="5720">
                  <c:v>0.601</c:v>
                </c:pt>
                <c:pt idx="5721">
                  <c:v>0.418</c:v>
                </c:pt>
                <c:pt idx="5722">
                  <c:v>0.418</c:v>
                </c:pt>
                <c:pt idx="5723">
                  <c:v>0.418</c:v>
                </c:pt>
                <c:pt idx="5724">
                  <c:v>0.341</c:v>
                </c:pt>
                <c:pt idx="5725">
                  <c:v>0.273</c:v>
                </c:pt>
                <c:pt idx="5726">
                  <c:v>0.273</c:v>
                </c:pt>
                <c:pt idx="5727">
                  <c:v>0.273</c:v>
                </c:pt>
                <c:pt idx="5728">
                  <c:v>0.341</c:v>
                </c:pt>
                <c:pt idx="5729">
                  <c:v>0.601</c:v>
                </c:pt>
                <c:pt idx="5730">
                  <c:v>0.827</c:v>
                </c:pt>
                <c:pt idx="5731">
                  <c:v>1.248</c:v>
                </c:pt>
                <c:pt idx="5732">
                  <c:v>1.588</c:v>
                </c:pt>
                <c:pt idx="5733">
                  <c:v>1.588</c:v>
                </c:pt>
                <c:pt idx="5734">
                  <c:v>1.412</c:v>
                </c:pt>
                <c:pt idx="5735">
                  <c:v>1.096</c:v>
                </c:pt>
                <c:pt idx="5736">
                  <c:v>0.827</c:v>
                </c:pt>
                <c:pt idx="5737">
                  <c:v>0.709</c:v>
                </c:pt>
                <c:pt idx="5738">
                  <c:v>0.601</c:v>
                </c:pt>
                <c:pt idx="5739">
                  <c:v>0.505</c:v>
                </c:pt>
                <c:pt idx="5740">
                  <c:v>0.505</c:v>
                </c:pt>
                <c:pt idx="5741">
                  <c:v>0.418</c:v>
                </c:pt>
                <c:pt idx="5742">
                  <c:v>0.418</c:v>
                </c:pt>
                <c:pt idx="5743">
                  <c:v>0.341</c:v>
                </c:pt>
                <c:pt idx="5744">
                  <c:v>0.505</c:v>
                </c:pt>
                <c:pt idx="5745">
                  <c:v>0.601</c:v>
                </c:pt>
                <c:pt idx="5746">
                  <c:v>0.601</c:v>
                </c:pt>
                <c:pt idx="5747">
                  <c:v>0.505</c:v>
                </c:pt>
                <c:pt idx="5748">
                  <c:v>0.418</c:v>
                </c:pt>
                <c:pt idx="5749">
                  <c:v>0.341</c:v>
                </c:pt>
                <c:pt idx="5750">
                  <c:v>0.341</c:v>
                </c:pt>
                <c:pt idx="5751">
                  <c:v>0.341</c:v>
                </c:pt>
                <c:pt idx="5752">
                  <c:v>0.273</c:v>
                </c:pt>
                <c:pt idx="5753">
                  <c:v>0.273</c:v>
                </c:pt>
                <c:pt idx="5754">
                  <c:v>0.214</c:v>
                </c:pt>
                <c:pt idx="5755">
                  <c:v>0.163</c:v>
                </c:pt>
                <c:pt idx="5756">
                  <c:v>0.163</c:v>
                </c:pt>
                <c:pt idx="5757">
                  <c:v>0.163</c:v>
                </c:pt>
                <c:pt idx="5758">
                  <c:v>0.163</c:v>
                </c:pt>
                <c:pt idx="5759">
                  <c:v>0.163</c:v>
                </c:pt>
                <c:pt idx="5760">
                  <c:v>0.163</c:v>
                </c:pt>
                <c:pt idx="5761">
                  <c:v>0.13</c:v>
                </c:pt>
                <c:pt idx="5762">
                  <c:v>0.13</c:v>
                </c:pt>
                <c:pt idx="5763">
                  <c:v>0.13</c:v>
                </c:pt>
                <c:pt idx="5764">
                  <c:v>0.13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0.163</c:v>
                </c:pt>
                <c:pt idx="5769">
                  <c:v>0.163</c:v>
                </c:pt>
                <c:pt idx="5770">
                  <c:v>0.273</c:v>
                </c:pt>
                <c:pt idx="5771">
                  <c:v>0.505</c:v>
                </c:pt>
                <c:pt idx="5772">
                  <c:v>1.248</c:v>
                </c:pt>
                <c:pt idx="5773">
                  <c:v>2.92</c:v>
                </c:pt>
                <c:pt idx="5774">
                  <c:v>4.418</c:v>
                </c:pt>
                <c:pt idx="5775">
                  <c:v>4.418</c:v>
                </c:pt>
                <c:pt idx="5776">
                  <c:v>3.774</c:v>
                </c:pt>
                <c:pt idx="5777">
                  <c:v>2.92</c:v>
                </c:pt>
                <c:pt idx="5778">
                  <c:v>2.664</c:v>
                </c:pt>
                <c:pt idx="5779">
                  <c:v>2.422</c:v>
                </c:pt>
                <c:pt idx="5780">
                  <c:v>1.777</c:v>
                </c:pt>
                <c:pt idx="5781">
                  <c:v>1.588</c:v>
                </c:pt>
                <c:pt idx="5782">
                  <c:v>1.248</c:v>
                </c:pt>
                <c:pt idx="5783">
                  <c:v>0.955</c:v>
                </c:pt>
                <c:pt idx="5784">
                  <c:v>0.827</c:v>
                </c:pt>
                <c:pt idx="5785">
                  <c:v>0.827</c:v>
                </c:pt>
                <c:pt idx="5786">
                  <c:v>0.955</c:v>
                </c:pt>
                <c:pt idx="5787">
                  <c:v>1.248</c:v>
                </c:pt>
                <c:pt idx="5788">
                  <c:v>1.412</c:v>
                </c:pt>
                <c:pt idx="5789">
                  <c:v>1.412</c:v>
                </c:pt>
                <c:pt idx="5790">
                  <c:v>1.777</c:v>
                </c:pt>
                <c:pt idx="5791">
                  <c:v>2.92</c:v>
                </c:pt>
                <c:pt idx="5792">
                  <c:v>4.418</c:v>
                </c:pt>
                <c:pt idx="5793">
                  <c:v>3.774</c:v>
                </c:pt>
                <c:pt idx="5794">
                  <c:v>4.763</c:v>
                </c:pt>
                <c:pt idx="5795">
                  <c:v>6.302</c:v>
                </c:pt>
                <c:pt idx="5796">
                  <c:v>9.509</c:v>
                </c:pt>
                <c:pt idx="5797">
                  <c:v>10.613</c:v>
                </c:pt>
                <c:pt idx="5798">
                  <c:v>11.193</c:v>
                </c:pt>
                <c:pt idx="5799">
                  <c:v>10.613</c:v>
                </c:pt>
                <c:pt idx="5800">
                  <c:v>10.613</c:v>
                </c:pt>
                <c:pt idx="5801">
                  <c:v>9.509</c:v>
                </c:pt>
                <c:pt idx="5802">
                  <c:v>10.613</c:v>
                </c:pt>
                <c:pt idx="5803">
                  <c:v>9.509</c:v>
                </c:pt>
                <c:pt idx="5804">
                  <c:v>7.514</c:v>
                </c:pt>
                <c:pt idx="5805">
                  <c:v>5.893</c:v>
                </c:pt>
                <c:pt idx="5806">
                  <c:v>6.728</c:v>
                </c:pt>
                <c:pt idx="5807">
                  <c:v>7.171</c:v>
                </c:pt>
                <c:pt idx="5808">
                  <c:v>5.501</c:v>
                </c:pt>
                <c:pt idx="5809">
                  <c:v>4.089</c:v>
                </c:pt>
                <c:pt idx="5810">
                  <c:v>3.19</c:v>
                </c:pt>
                <c:pt idx="5811">
                  <c:v>2.664</c:v>
                </c:pt>
                <c:pt idx="5812">
                  <c:v>2.664</c:v>
                </c:pt>
                <c:pt idx="5813">
                  <c:v>2.422</c:v>
                </c:pt>
                <c:pt idx="5814">
                  <c:v>2.139</c:v>
                </c:pt>
                <c:pt idx="5815">
                  <c:v>1.979</c:v>
                </c:pt>
                <c:pt idx="5816">
                  <c:v>1.777</c:v>
                </c:pt>
                <c:pt idx="5817">
                  <c:v>1.412</c:v>
                </c:pt>
                <c:pt idx="5818">
                  <c:v>1.412</c:v>
                </c:pt>
                <c:pt idx="5819">
                  <c:v>1.248</c:v>
                </c:pt>
                <c:pt idx="5820">
                  <c:v>1.096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0.827</c:v>
                </c:pt>
                <c:pt idx="5825">
                  <c:v>0.827</c:v>
                </c:pt>
                <c:pt idx="5826">
                  <c:v>0.827</c:v>
                </c:pt>
                <c:pt idx="5827">
                  <c:v>0.827</c:v>
                </c:pt>
                <c:pt idx="5828">
                  <c:v>1.979</c:v>
                </c:pt>
                <c:pt idx="5829">
                  <c:v>4.763</c:v>
                </c:pt>
                <c:pt idx="5830">
                  <c:v>7.986</c:v>
                </c:pt>
                <c:pt idx="5831">
                  <c:v>9.509</c:v>
                </c:pt>
                <c:pt idx="5832">
                  <c:v>10.052</c:v>
                </c:pt>
                <c:pt idx="5833">
                  <c:v>10.613</c:v>
                </c:pt>
                <c:pt idx="5834">
                  <c:v>10.613</c:v>
                </c:pt>
                <c:pt idx="5835">
                  <c:v>10.613</c:v>
                </c:pt>
                <c:pt idx="5836">
                  <c:v>10.613</c:v>
                </c:pt>
                <c:pt idx="5837">
                  <c:v>10.613</c:v>
                </c:pt>
                <c:pt idx="5838">
                  <c:v>10.613</c:v>
                </c:pt>
                <c:pt idx="5839">
                  <c:v>10.613</c:v>
                </c:pt>
                <c:pt idx="5840">
                  <c:v>10.613</c:v>
                </c:pt>
                <c:pt idx="5841">
                  <c:v>10.613</c:v>
                </c:pt>
                <c:pt idx="5842">
                  <c:v>10.052</c:v>
                </c:pt>
                <c:pt idx="5843">
                  <c:v>10.052</c:v>
                </c:pt>
                <c:pt idx="5844">
                  <c:v>10.052</c:v>
                </c:pt>
                <c:pt idx="5845">
                  <c:v>10.052</c:v>
                </c:pt>
                <c:pt idx="5846">
                  <c:v>10.052</c:v>
                </c:pt>
                <c:pt idx="5847">
                  <c:v>9.509</c:v>
                </c:pt>
                <c:pt idx="5848">
                  <c:v>9.509</c:v>
                </c:pt>
                <c:pt idx="5849">
                  <c:v>8.983000000000001</c:v>
                </c:pt>
                <c:pt idx="5850">
                  <c:v>8.983000000000001</c:v>
                </c:pt>
                <c:pt idx="5851">
                  <c:v>8.476000000000001</c:v>
                </c:pt>
                <c:pt idx="5852">
                  <c:v>7.514</c:v>
                </c:pt>
                <c:pt idx="5853">
                  <c:v>7.171</c:v>
                </c:pt>
                <c:pt idx="5854">
                  <c:v>6.728</c:v>
                </c:pt>
                <c:pt idx="5855">
                  <c:v>6.302</c:v>
                </c:pt>
                <c:pt idx="5856">
                  <c:v>5.893</c:v>
                </c:pt>
                <c:pt idx="5857">
                  <c:v>5.501</c:v>
                </c:pt>
                <c:pt idx="5858">
                  <c:v>5.124</c:v>
                </c:pt>
                <c:pt idx="5859">
                  <c:v>4.763</c:v>
                </c:pt>
                <c:pt idx="5860">
                  <c:v>4.418</c:v>
                </c:pt>
                <c:pt idx="5861">
                  <c:v>4.089</c:v>
                </c:pt>
                <c:pt idx="5862">
                  <c:v>3.774</c:v>
                </c:pt>
                <c:pt idx="5863">
                  <c:v>4.089</c:v>
                </c:pt>
                <c:pt idx="5864">
                  <c:v>3.774</c:v>
                </c:pt>
                <c:pt idx="5865">
                  <c:v>3.774</c:v>
                </c:pt>
                <c:pt idx="5866">
                  <c:v>3.774</c:v>
                </c:pt>
                <c:pt idx="5867">
                  <c:v>3.475</c:v>
                </c:pt>
                <c:pt idx="5868">
                  <c:v>3.19</c:v>
                </c:pt>
                <c:pt idx="5869">
                  <c:v>3.19</c:v>
                </c:pt>
                <c:pt idx="5870">
                  <c:v>3.19</c:v>
                </c:pt>
                <c:pt idx="5871">
                  <c:v>2.92</c:v>
                </c:pt>
                <c:pt idx="5872">
                  <c:v>2.92</c:v>
                </c:pt>
                <c:pt idx="5873">
                  <c:v>2.422</c:v>
                </c:pt>
                <c:pt idx="5874">
                  <c:v>2.139</c:v>
                </c:pt>
                <c:pt idx="5875">
                  <c:v>2.139</c:v>
                </c:pt>
                <c:pt idx="5876">
                  <c:v>1.979</c:v>
                </c:pt>
                <c:pt idx="5877">
                  <c:v>2.139</c:v>
                </c:pt>
                <c:pt idx="5878">
                  <c:v>2.139</c:v>
                </c:pt>
                <c:pt idx="5879">
                  <c:v>2.139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1.777</c:v>
                </c:pt>
                <c:pt idx="5885">
                  <c:v>1.979</c:v>
                </c:pt>
                <c:pt idx="5886">
                  <c:v>2.139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1.777</c:v>
                </c:pt>
                <c:pt idx="5891">
                  <c:v>1.777</c:v>
                </c:pt>
                <c:pt idx="5892">
                  <c:v>1.777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1.979</c:v>
                </c:pt>
                <c:pt idx="5897">
                  <c:v>1.777</c:v>
                </c:pt>
                <c:pt idx="5898">
                  <c:v>1.777</c:v>
                </c:pt>
                <c:pt idx="5899">
                  <c:v>1.777</c:v>
                </c:pt>
                <c:pt idx="5900">
                  <c:v>1.979</c:v>
                </c:pt>
                <c:pt idx="5901">
                  <c:v>1.777</c:v>
                </c:pt>
                <c:pt idx="5902">
                  <c:v>1.979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1.777</c:v>
                </c:pt>
                <c:pt idx="5909">
                  <c:v>1.777</c:v>
                </c:pt>
                <c:pt idx="5910">
                  <c:v>1.777</c:v>
                </c:pt>
                <c:pt idx="5911">
                  <c:v>1.777</c:v>
                </c:pt>
                <c:pt idx="5912">
                  <c:v>1.777</c:v>
                </c:pt>
                <c:pt idx="5913">
                  <c:v>1.777</c:v>
                </c:pt>
                <c:pt idx="5914">
                  <c:v>1.588</c:v>
                </c:pt>
                <c:pt idx="5915">
                  <c:v>1.777</c:v>
                </c:pt>
                <c:pt idx="5916">
                  <c:v>1.588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1.588</c:v>
                </c:pt>
                <c:pt idx="5922">
                  <c:v>1.777</c:v>
                </c:pt>
                <c:pt idx="5923">
                  <c:v>1.588</c:v>
                </c:pt>
                <c:pt idx="5924">
                  <c:v>1.777</c:v>
                </c:pt>
                <c:pt idx="5925">
                  <c:v>1.588</c:v>
                </c:pt>
                <c:pt idx="5926">
                  <c:v>1.588</c:v>
                </c:pt>
                <c:pt idx="5927">
                  <c:v>1.588</c:v>
                </c:pt>
                <c:pt idx="5928">
                  <c:v>1.588</c:v>
                </c:pt>
                <c:pt idx="5929">
                  <c:v>1.588</c:v>
                </c:pt>
                <c:pt idx="5930">
                  <c:v>1.588</c:v>
                </c:pt>
                <c:pt idx="5931">
                  <c:v>1.588</c:v>
                </c:pt>
                <c:pt idx="5932">
                  <c:v>1.777</c:v>
                </c:pt>
                <c:pt idx="5933">
                  <c:v>2.422</c:v>
                </c:pt>
                <c:pt idx="5934">
                  <c:v>2.92</c:v>
                </c:pt>
                <c:pt idx="5935">
                  <c:v>2.664</c:v>
                </c:pt>
                <c:pt idx="5936">
                  <c:v>1.979</c:v>
                </c:pt>
                <c:pt idx="5937">
                  <c:v>1.777</c:v>
                </c:pt>
                <c:pt idx="5938">
                  <c:v>1.412</c:v>
                </c:pt>
                <c:pt idx="5939">
                  <c:v>1.248</c:v>
                </c:pt>
                <c:pt idx="5940">
                  <c:v>0.955</c:v>
                </c:pt>
                <c:pt idx="5941">
                  <c:v>0.955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0.505</c:v>
                </c:pt>
                <c:pt idx="5946">
                  <c:v>0.505</c:v>
                </c:pt>
                <c:pt idx="5947">
                  <c:v>0.418</c:v>
                </c:pt>
                <c:pt idx="5948">
                  <c:v>0.418</c:v>
                </c:pt>
                <c:pt idx="5949">
                  <c:v>0.341</c:v>
                </c:pt>
                <c:pt idx="5950">
                  <c:v>0.341</c:v>
                </c:pt>
                <c:pt idx="5951">
                  <c:v>0.341</c:v>
                </c:pt>
                <c:pt idx="5952">
                  <c:v>0.273</c:v>
                </c:pt>
                <c:pt idx="5953">
                  <c:v>0.273</c:v>
                </c:pt>
                <c:pt idx="5954">
                  <c:v>0.273</c:v>
                </c:pt>
                <c:pt idx="5955">
                  <c:v>0.214</c:v>
                </c:pt>
                <c:pt idx="5956">
                  <c:v>0.273</c:v>
                </c:pt>
                <c:pt idx="5957">
                  <c:v>0.214</c:v>
                </c:pt>
                <c:pt idx="5958">
                  <c:v>0.214</c:v>
                </c:pt>
                <c:pt idx="5959">
                  <c:v>0.214</c:v>
                </c:pt>
                <c:pt idx="5960">
                  <c:v>0.163</c:v>
                </c:pt>
                <c:pt idx="5961">
                  <c:v>0.214</c:v>
                </c:pt>
                <c:pt idx="5962">
                  <c:v>0.214</c:v>
                </c:pt>
                <c:pt idx="5963">
                  <c:v>0.163</c:v>
                </c:pt>
                <c:pt idx="5964">
                  <c:v>0.163</c:v>
                </c:pt>
                <c:pt idx="5965">
                  <c:v>0.163</c:v>
                </c:pt>
                <c:pt idx="5966">
                  <c:v>0.163</c:v>
                </c:pt>
                <c:pt idx="5967">
                  <c:v>0.163</c:v>
                </c:pt>
                <c:pt idx="5968">
                  <c:v>0.214</c:v>
                </c:pt>
                <c:pt idx="5969">
                  <c:v>0.214</c:v>
                </c:pt>
                <c:pt idx="5970">
                  <c:v>0.214</c:v>
                </c:pt>
                <c:pt idx="5971">
                  <c:v>0.214</c:v>
                </c:pt>
                <c:pt idx="5972">
                  <c:v>0.273</c:v>
                </c:pt>
                <c:pt idx="5973">
                  <c:v>0.214</c:v>
                </c:pt>
                <c:pt idx="5974">
                  <c:v>0.214</c:v>
                </c:pt>
                <c:pt idx="5975">
                  <c:v>0.273</c:v>
                </c:pt>
                <c:pt idx="5976">
                  <c:v>0.273</c:v>
                </c:pt>
                <c:pt idx="5977">
                  <c:v>0.341</c:v>
                </c:pt>
                <c:pt idx="5978">
                  <c:v>0.341</c:v>
                </c:pt>
                <c:pt idx="5979">
                  <c:v>0.418</c:v>
                </c:pt>
                <c:pt idx="5980">
                  <c:v>0.418</c:v>
                </c:pt>
                <c:pt idx="5981">
                  <c:v>0.418</c:v>
                </c:pt>
                <c:pt idx="5982">
                  <c:v>0.418</c:v>
                </c:pt>
                <c:pt idx="5983">
                  <c:v>0.505</c:v>
                </c:pt>
                <c:pt idx="5984">
                  <c:v>0.601</c:v>
                </c:pt>
                <c:pt idx="5985">
                  <c:v>0.601</c:v>
                </c:pt>
                <c:pt idx="5986">
                  <c:v>0.601</c:v>
                </c:pt>
                <c:pt idx="5987">
                  <c:v>0.505</c:v>
                </c:pt>
                <c:pt idx="5988">
                  <c:v>0.418</c:v>
                </c:pt>
                <c:pt idx="5989">
                  <c:v>0.505</c:v>
                </c:pt>
                <c:pt idx="5990">
                  <c:v>0.505</c:v>
                </c:pt>
                <c:pt idx="5991">
                  <c:v>0.505</c:v>
                </c:pt>
                <c:pt idx="5992">
                  <c:v>0.505</c:v>
                </c:pt>
                <c:pt idx="5993">
                  <c:v>0.601</c:v>
                </c:pt>
                <c:pt idx="5994">
                  <c:v>0.601</c:v>
                </c:pt>
                <c:pt idx="5995">
                  <c:v>0.601</c:v>
                </c:pt>
                <c:pt idx="5996">
                  <c:v>0.505</c:v>
                </c:pt>
                <c:pt idx="5997">
                  <c:v>0.418</c:v>
                </c:pt>
                <c:pt idx="5998">
                  <c:v>0.418</c:v>
                </c:pt>
                <c:pt idx="5999">
                  <c:v>0.341</c:v>
                </c:pt>
                <c:pt idx="6000">
                  <c:v>0.273</c:v>
                </c:pt>
                <c:pt idx="6001">
                  <c:v>0.273</c:v>
                </c:pt>
                <c:pt idx="6002">
                  <c:v>0.273</c:v>
                </c:pt>
                <c:pt idx="6003">
                  <c:v>0.273</c:v>
                </c:pt>
                <c:pt idx="6004">
                  <c:v>0.214</c:v>
                </c:pt>
                <c:pt idx="6005">
                  <c:v>0.214</c:v>
                </c:pt>
                <c:pt idx="6006">
                  <c:v>0.214</c:v>
                </c:pt>
                <c:pt idx="6007">
                  <c:v>0.273</c:v>
                </c:pt>
                <c:pt idx="6008">
                  <c:v>0.214</c:v>
                </c:pt>
                <c:pt idx="6009">
                  <c:v>0.214</c:v>
                </c:pt>
                <c:pt idx="6010">
                  <c:v>0.273</c:v>
                </c:pt>
                <c:pt idx="6011">
                  <c:v>0.341</c:v>
                </c:pt>
                <c:pt idx="6012">
                  <c:v>0.341</c:v>
                </c:pt>
                <c:pt idx="6013">
                  <c:v>0.341</c:v>
                </c:pt>
                <c:pt idx="6014">
                  <c:v>0.341</c:v>
                </c:pt>
                <c:pt idx="6015">
                  <c:v>0.341</c:v>
                </c:pt>
                <c:pt idx="6016">
                  <c:v>0.418</c:v>
                </c:pt>
                <c:pt idx="6017">
                  <c:v>0.341</c:v>
                </c:pt>
                <c:pt idx="6018">
                  <c:v>0.418</c:v>
                </c:pt>
                <c:pt idx="6019">
                  <c:v>0.505</c:v>
                </c:pt>
                <c:pt idx="6020">
                  <c:v>0.505</c:v>
                </c:pt>
                <c:pt idx="6021">
                  <c:v>0.601</c:v>
                </c:pt>
                <c:pt idx="6022">
                  <c:v>0.955</c:v>
                </c:pt>
                <c:pt idx="6023">
                  <c:v>1.979</c:v>
                </c:pt>
                <c:pt idx="6024">
                  <c:v>2.422</c:v>
                </c:pt>
                <c:pt idx="6025">
                  <c:v>2.422</c:v>
                </c:pt>
                <c:pt idx="6026">
                  <c:v>2.139</c:v>
                </c:pt>
                <c:pt idx="6027">
                  <c:v>1.588</c:v>
                </c:pt>
                <c:pt idx="6028">
                  <c:v>1.412</c:v>
                </c:pt>
                <c:pt idx="6029">
                  <c:v>1.248</c:v>
                </c:pt>
                <c:pt idx="6030">
                  <c:v>0.955</c:v>
                </c:pt>
                <c:pt idx="6031">
                  <c:v>1.248</c:v>
                </c:pt>
                <c:pt idx="6032">
                  <c:v>1.248</c:v>
                </c:pt>
                <c:pt idx="6033">
                  <c:v>1.248</c:v>
                </c:pt>
                <c:pt idx="6034">
                  <c:v>1.096</c:v>
                </c:pt>
                <c:pt idx="6035">
                  <c:v>1.096</c:v>
                </c:pt>
                <c:pt idx="6036">
                  <c:v>1.096</c:v>
                </c:pt>
                <c:pt idx="6037">
                  <c:v>0.955</c:v>
                </c:pt>
                <c:pt idx="6038">
                  <c:v>0.827</c:v>
                </c:pt>
                <c:pt idx="6039">
                  <c:v>0.709</c:v>
                </c:pt>
                <c:pt idx="6040">
                  <c:v>0.601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0.827</c:v>
                </c:pt>
                <c:pt idx="6045">
                  <c:v>1.248</c:v>
                </c:pt>
                <c:pt idx="6046">
                  <c:v>1.096</c:v>
                </c:pt>
                <c:pt idx="6047">
                  <c:v>0.955</c:v>
                </c:pt>
                <c:pt idx="6048">
                  <c:v>0.709</c:v>
                </c:pt>
                <c:pt idx="6049">
                  <c:v>0.709</c:v>
                </c:pt>
                <c:pt idx="6050">
                  <c:v>0.709</c:v>
                </c:pt>
                <c:pt idx="6051">
                  <c:v>0.827</c:v>
                </c:pt>
                <c:pt idx="6052">
                  <c:v>0.955</c:v>
                </c:pt>
                <c:pt idx="6053">
                  <c:v>0.955</c:v>
                </c:pt>
                <c:pt idx="6054">
                  <c:v>0.955</c:v>
                </c:pt>
                <c:pt idx="6055">
                  <c:v>1.096</c:v>
                </c:pt>
                <c:pt idx="6056">
                  <c:v>1.412</c:v>
                </c:pt>
                <c:pt idx="6057">
                  <c:v>1.412</c:v>
                </c:pt>
                <c:pt idx="6058">
                  <c:v>1.588</c:v>
                </c:pt>
                <c:pt idx="6059">
                  <c:v>2.422</c:v>
                </c:pt>
                <c:pt idx="6060">
                  <c:v>5.124</c:v>
                </c:pt>
                <c:pt idx="6061">
                  <c:v>7.514</c:v>
                </c:pt>
                <c:pt idx="6062">
                  <c:v>9.509</c:v>
                </c:pt>
                <c:pt idx="6063">
                  <c:v>8.983000000000001</c:v>
                </c:pt>
                <c:pt idx="6064">
                  <c:v>7.171</c:v>
                </c:pt>
                <c:pt idx="6065">
                  <c:v>5.501</c:v>
                </c:pt>
                <c:pt idx="6066">
                  <c:v>4.763</c:v>
                </c:pt>
                <c:pt idx="6067">
                  <c:v>4.418</c:v>
                </c:pt>
                <c:pt idx="6068">
                  <c:v>3.774</c:v>
                </c:pt>
                <c:pt idx="6069">
                  <c:v>3.774</c:v>
                </c:pt>
                <c:pt idx="6070">
                  <c:v>3.19</c:v>
                </c:pt>
                <c:pt idx="6071">
                  <c:v>2.422</c:v>
                </c:pt>
                <c:pt idx="6072">
                  <c:v>2.92</c:v>
                </c:pt>
                <c:pt idx="6073">
                  <c:v>2.92</c:v>
                </c:pt>
                <c:pt idx="6074">
                  <c:v>2.422</c:v>
                </c:pt>
                <c:pt idx="6075">
                  <c:v>1.979</c:v>
                </c:pt>
                <c:pt idx="6076">
                  <c:v>1.588</c:v>
                </c:pt>
                <c:pt idx="6077">
                  <c:v>1.777</c:v>
                </c:pt>
                <c:pt idx="6078">
                  <c:v>3.19</c:v>
                </c:pt>
                <c:pt idx="6079">
                  <c:v>7.514</c:v>
                </c:pt>
                <c:pt idx="6080">
                  <c:v>6.728</c:v>
                </c:pt>
                <c:pt idx="6081">
                  <c:v>7.986</c:v>
                </c:pt>
                <c:pt idx="6082">
                  <c:v>11.193</c:v>
                </c:pt>
                <c:pt idx="6083">
                  <c:v>17.851</c:v>
                </c:pt>
                <c:pt idx="6084">
                  <c:v>18.641</c:v>
                </c:pt>
                <c:pt idx="6085">
                  <c:v>20.282</c:v>
                </c:pt>
                <c:pt idx="6086">
                  <c:v>16.518</c:v>
                </c:pt>
                <c:pt idx="6087">
                  <c:v>17.082</c:v>
                </c:pt>
                <c:pt idx="6088">
                  <c:v>13.701</c:v>
                </c:pt>
                <c:pt idx="6089">
                  <c:v>16.518</c:v>
                </c:pt>
                <c:pt idx="6090">
                  <c:v>14.375</c:v>
                </c:pt>
                <c:pt idx="6091">
                  <c:v>12.409</c:v>
                </c:pt>
                <c:pt idx="6092">
                  <c:v>9.509</c:v>
                </c:pt>
                <c:pt idx="6093">
                  <c:v>7.171</c:v>
                </c:pt>
                <c:pt idx="6094">
                  <c:v>7.514</c:v>
                </c:pt>
                <c:pt idx="6095">
                  <c:v>7.986</c:v>
                </c:pt>
                <c:pt idx="6096">
                  <c:v>6.302</c:v>
                </c:pt>
                <c:pt idx="6097">
                  <c:v>5.124</c:v>
                </c:pt>
                <c:pt idx="6098">
                  <c:v>4.089</c:v>
                </c:pt>
                <c:pt idx="6099">
                  <c:v>3.475</c:v>
                </c:pt>
                <c:pt idx="6100">
                  <c:v>3.19</c:v>
                </c:pt>
                <c:pt idx="6101">
                  <c:v>2.92</c:v>
                </c:pt>
                <c:pt idx="6102">
                  <c:v>2.92</c:v>
                </c:pt>
                <c:pt idx="6103">
                  <c:v>2.664</c:v>
                </c:pt>
                <c:pt idx="6104">
                  <c:v>2.422</c:v>
                </c:pt>
                <c:pt idx="6105">
                  <c:v>1.979</c:v>
                </c:pt>
                <c:pt idx="6106">
                  <c:v>1.777</c:v>
                </c:pt>
                <c:pt idx="6107">
                  <c:v>1.588</c:v>
                </c:pt>
                <c:pt idx="6108">
                  <c:v>1.588</c:v>
                </c:pt>
                <c:pt idx="6109">
                  <c:v>1.588</c:v>
                </c:pt>
                <c:pt idx="6110">
                  <c:v>1.412</c:v>
                </c:pt>
                <c:pt idx="6111">
                  <c:v>1.412</c:v>
                </c:pt>
                <c:pt idx="6112">
                  <c:v>1.412</c:v>
                </c:pt>
                <c:pt idx="6113">
                  <c:v>1.096</c:v>
                </c:pt>
                <c:pt idx="6114">
                  <c:v>1.248</c:v>
                </c:pt>
                <c:pt idx="6115">
                  <c:v>0.955</c:v>
                </c:pt>
                <c:pt idx="6116">
                  <c:v>0.955</c:v>
                </c:pt>
                <c:pt idx="6117">
                  <c:v>0.955</c:v>
                </c:pt>
                <c:pt idx="6118">
                  <c:v>0.955</c:v>
                </c:pt>
                <c:pt idx="6119">
                  <c:v>1.096</c:v>
                </c:pt>
                <c:pt idx="6120">
                  <c:v>1.096</c:v>
                </c:pt>
                <c:pt idx="6121">
                  <c:v>1.096</c:v>
                </c:pt>
                <c:pt idx="6122">
                  <c:v>0.955</c:v>
                </c:pt>
                <c:pt idx="6123">
                  <c:v>0.827</c:v>
                </c:pt>
                <c:pt idx="6124">
                  <c:v>0.827</c:v>
                </c:pt>
                <c:pt idx="6125">
                  <c:v>0.827</c:v>
                </c:pt>
                <c:pt idx="6126">
                  <c:v>0.827</c:v>
                </c:pt>
                <c:pt idx="6127">
                  <c:v>0.709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0.827</c:v>
                </c:pt>
                <c:pt idx="6132">
                  <c:v>0.709</c:v>
                </c:pt>
                <c:pt idx="6133">
                  <c:v>0.827</c:v>
                </c:pt>
                <c:pt idx="6134">
                  <c:v>0.827</c:v>
                </c:pt>
                <c:pt idx="6135">
                  <c:v>0.709</c:v>
                </c:pt>
                <c:pt idx="6136">
                  <c:v>0.601</c:v>
                </c:pt>
                <c:pt idx="6137">
                  <c:v>1.412</c:v>
                </c:pt>
                <c:pt idx="6138">
                  <c:v>17.082</c:v>
                </c:pt>
                <c:pt idx="6139">
                  <c:v>30.845</c:v>
                </c:pt>
                <c:pt idx="6140">
                  <c:v>37.45</c:v>
                </c:pt>
                <c:pt idx="6141">
                  <c:v>42.504</c:v>
                </c:pt>
                <c:pt idx="6142">
                  <c:v>33.908</c:v>
                </c:pt>
                <c:pt idx="6143">
                  <c:v>20.282</c:v>
                </c:pt>
                <c:pt idx="6144">
                  <c:v>12.409</c:v>
                </c:pt>
                <c:pt idx="6145">
                  <c:v>8.983000000000001</c:v>
                </c:pt>
                <c:pt idx="6146">
                  <c:v>6.728</c:v>
                </c:pt>
                <c:pt idx="6147">
                  <c:v>5.501</c:v>
                </c:pt>
                <c:pt idx="6148">
                  <c:v>5.124</c:v>
                </c:pt>
                <c:pt idx="6149">
                  <c:v>4.763</c:v>
                </c:pt>
                <c:pt idx="6150">
                  <c:v>3.774</c:v>
                </c:pt>
                <c:pt idx="6151">
                  <c:v>3.19</c:v>
                </c:pt>
                <c:pt idx="6152">
                  <c:v>2.664</c:v>
                </c:pt>
                <c:pt idx="6153">
                  <c:v>2.422</c:v>
                </c:pt>
                <c:pt idx="6154">
                  <c:v>2.139</c:v>
                </c:pt>
                <c:pt idx="6155">
                  <c:v>1.777</c:v>
                </c:pt>
                <c:pt idx="6156">
                  <c:v>1.588</c:v>
                </c:pt>
                <c:pt idx="6157">
                  <c:v>1.412</c:v>
                </c:pt>
                <c:pt idx="6158">
                  <c:v>1.248</c:v>
                </c:pt>
                <c:pt idx="6159">
                  <c:v>1.248</c:v>
                </c:pt>
                <c:pt idx="6160">
                  <c:v>1.096</c:v>
                </c:pt>
                <c:pt idx="6161">
                  <c:v>1.096</c:v>
                </c:pt>
                <c:pt idx="6162">
                  <c:v>0.955</c:v>
                </c:pt>
                <c:pt idx="6163">
                  <c:v>0.955</c:v>
                </c:pt>
                <c:pt idx="6164">
                  <c:v>0.955</c:v>
                </c:pt>
                <c:pt idx="6165">
                  <c:v>0.955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0.709</c:v>
                </c:pt>
                <c:pt idx="6173">
                  <c:v>0.709</c:v>
                </c:pt>
                <c:pt idx="6174">
                  <c:v>0.709</c:v>
                </c:pt>
                <c:pt idx="6175">
                  <c:v>0.709</c:v>
                </c:pt>
                <c:pt idx="6176">
                  <c:v>0.601</c:v>
                </c:pt>
                <c:pt idx="6177">
                  <c:v>0.601</c:v>
                </c:pt>
                <c:pt idx="6178">
                  <c:v>0.601</c:v>
                </c:pt>
                <c:pt idx="6179">
                  <c:v>0.601</c:v>
                </c:pt>
                <c:pt idx="6180">
                  <c:v>0.601</c:v>
                </c:pt>
                <c:pt idx="6181">
                  <c:v>0.601</c:v>
                </c:pt>
                <c:pt idx="6182">
                  <c:v>0.505</c:v>
                </c:pt>
                <c:pt idx="6183">
                  <c:v>0.418</c:v>
                </c:pt>
                <c:pt idx="6184">
                  <c:v>0.418</c:v>
                </c:pt>
                <c:pt idx="6185">
                  <c:v>0.418</c:v>
                </c:pt>
                <c:pt idx="6186">
                  <c:v>0.418</c:v>
                </c:pt>
                <c:pt idx="6187">
                  <c:v>0.418</c:v>
                </c:pt>
                <c:pt idx="6188">
                  <c:v>0.418</c:v>
                </c:pt>
                <c:pt idx="6189">
                  <c:v>0.418</c:v>
                </c:pt>
                <c:pt idx="6190">
                  <c:v>0.341</c:v>
                </c:pt>
                <c:pt idx="6191">
                  <c:v>0.418</c:v>
                </c:pt>
                <c:pt idx="6192">
                  <c:v>0.341</c:v>
                </c:pt>
                <c:pt idx="6193">
                  <c:v>0.341</c:v>
                </c:pt>
                <c:pt idx="6194">
                  <c:v>0.341</c:v>
                </c:pt>
                <c:pt idx="6195">
                  <c:v>0.341</c:v>
                </c:pt>
                <c:pt idx="6196">
                  <c:v>0.341</c:v>
                </c:pt>
                <c:pt idx="6197">
                  <c:v>0.273</c:v>
                </c:pt>
                <c:pt idx="6198">
                  <c:v>0.273</c:v>
                </c:pt>
                <c:pt idx="6199">
                  <c:v>0.273</c:v>
                </c:pt>
                <c:pt idx="6200">
                  <c:v>0.214</c:v>
                </c:pt>
                <c:pt idx="6201">
                  <c:v>0.214</c:v>
                </c:pt>
                <c:pt idx="6202">
                  <c:v>0.214</c:v>
                </c:pt>
                <c:pt idx="6203">
                  <c:v>0.214</c:v>
                </c:pt>
                <c:pt idx="6204">
                  <c:v>0.163</c:v>
                </c:pt>
                <c:pt idx="6205">
                  <c:v>0.214</c:v>
                </c:pt>
                <c:pt idx="6206">
                  <c:v>0.163</c:v>
                </c:pt>
                <c:pt idx="6207">
                  <c:v>0.214</c:v>
                </c:pt>
                <c:pt idx="6208">
                  <c:v>0.214</c:v>
                </c:pt>
                <c:pt idx="6209">
                  <c:v>0.601</c:v>
                </c:pt>
                <c:pt idx="6210">
                  <c:v>1.979</c:v>
                </c:pt>
                <c:pt idx="6211">
                  <c:v>2.422</c:v>
                </c:pt>
                <c:pt idx="6212">
                  <c:v>2.139</c:v>
                </c:pt>
                <c:pt idx="6213">
                  <c:v>1.777</c:v>
                </c:pt>
                <c:pt idx="6214">
                  <c:v>1.588</c:v>
                </c:pt>
                <c:pt idx="6215">
                  <c:v>1.412</c:v>
                </c:pt>
                <c:pt idx="6216">
                  <c:v>1.248</c:v>
                </c:pt>
                <c:pt idx="6217">
                  <c:v>1.096</c:v>
                </c:pt>
                <c:pt idx="6218">
                  <c:v>0.955</c:v>
                </c:pt>
                <c:pt idx="6219">
                  <c:v>0.827</c:v>
                </c:pt>
                <c:pt idx="6220">
                  <c:v>0.827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0.505</c:v>
                </c:pt>
                <c:pt idx="6226">
                  <c:v>0.418</c:v>
                </c:pt>
                <c:pt idx="6227">
                  <c:v>0.418</c:v>
                </c:pt>
                <c:pt idx="6228">
                  <c:v>0.341</c:v>
                </c:pt>
                <c:pt idx="6229">
                  <c:v>0.341</c:v>
                </c:pt>
                <c:pt idx="6230">
                  <c:v>0.273</c:v>
                </c:pt>
                <c:pt idx="6231">
                  <c:v>0.273</c:v>
                </c:pt>
                <c:pt idx="6232">
                  <c:v>0.273</c:v>
                </c:pt>
                <c:pt idx="6233">
                  <c:v>0.273</c:v>
                </c:pt>
                <c:pt idx="6234">
                  <c:v>0.273</c:v>
                </c:pt>
                <c:pt idx="6235">
                  <c:v>0.273</c:v>
                </c:pt>
                <c:pt idx="6236">
                  <c:v>0.214</c:v>
                </c:pt>
                <c:pt idx="6237">
                  <c:v>0.214</c:v>
                </c:pt>
                <c:pt idx="6238">
                  <c:v>0.214</c:v>
                </c:pt>
                <c:pt idx="6239">
                  <c:v>0.163</c:v>
                </c:pt>
                <c:pt idx="6240">
                  <c:v>0.214</c:v>
                </c:pt>
                <c:pt idx="6241">
                  <c:v>0.214</c:v>
                </c:pt>
                <c:pt idx="6242">
                  <c:v>0.214</c:v>
                </c:pt>
                <c:pt idx="6243">
                  <c:v>0.163</c:v>
                </c:pt>
                <c:pt idx="6244">
                  <c:v>0.163</c:v>
                </c:pt>
                <c:pt idx="6245">
                  <c:v>0.163</c:v>
                </c:pt>
                <c:pt idx="6246">
                  <c:v>0.163</c:v>
                </c:pt>
                <c:pt idx="6247">
                  <c:v>0.163</c:v>
                </c:pt>
                <c:pt idx="6248">
                  <c:v>0.214</c:v>
                </c:pt>
                <c:pt idx="6249">
                  <c:v>0.214</c:v>
                </c:pt>
                <c:pt idx="6250">
                  <c:v>0.214</c:v>
                </c:pt>
                <c:pt idx="6251">
                  <c:v>0.214</c:v>
                </c:pt>
                <c:pt idx="6252">
                  <c:v>0.214</c:v>
                </c:pt>
                <c:pt idx="6253">
                  <c:v>0.214</c:v>
                </c:pt>
                <c:pt idx="6254">
                  <c:v>0.214</c:v>
                </c:pt>
                <c:pt idx="6255">
                  <c:v>0.163</c:v>
                </c:pt>
                <c:pt idx="6256">
                  <c:v>0.163</c:v>
                </c:pt>
                <c:pt idx="6257">
                  <c:v>0.163</c:v>
                </c:pt>
                <c:pt idx="6258">
                  <c:v>0.163</c:v>
                </c:pt>
                <c:pt idx="6259">
                  <c:v>0.163</c:v>
                </c:pt>
                <c:pt idx="6260">
                  <c:v>0.163</c:v>
                </c:pt>
                <c:pt idx="6261">
                  <c:v>0.163</c:v>
                </c:pt>
                <c:pt idx="6262">
                  <c:v>0.163</c:v>
                </c:pt>
                <c:pt idx="6263">
                  <c:v>0.163</c:v>
                </c:pt>
                <c:pt idx="6264">
                  <c:v>0.163</c:v>
                </c:pt>
                <c:pt idx="6265">
                  <c:v>0.13</c:v>
                </c:pt>
                <c:pt idx="6266">
                  <c:v>0.13</c:v>
                </c:pt>
                <c:pt idx="6267">
                  <c:v>0.163</c:v>
                </c:pt>
                <c:pt idx="6268">
                  <c:v>0.163</c:v>
                </c:pt>
                <c:pt idx="6269">
                  <c:v>0.163</c:v>
                </c:pt>
                <c:pt idx="6270">
                  <c:v>0.13</c:v>
                </c:pt>
                <c:pt idx="6271">
                  <c:v>0.163</c:v>
                </c:pt>
                <c:pt idx="6272">
                  <c:v>0.163</c:v>
                </c:pt>
                <c:pt idx="6273">
                  <c:v>0.13</c:v>
                </c:pt>
                <c:pt idx="6274">
                  <c:v>0.163</c:v>
                </c:pt>
                <c:pt idx="6275">
                  <c:v>0.13</c:v>
                </c:pt>
                <c:pt idx="6276">
                  <c:v>0.13</c:v>
                </c:pt>
                <c:pt idx="6277">
                  <c:v>0.13</c:v>
                </c:pt>
                <c:pt idx="6278">
                  <c:v>0.093</c:v>
                </c:pt>
                <c:pt idx="6279">
                  <c:v>0.093</c:v>
                </c:pt>
                <c:pt idx="6280">
                  <c:v>0.093</c:v>
                </c:pt>
                <c:pt idx="6281">
                  <c:v>0.093</c:v>
                </c:pt>
                <c:pt idx="6282">
                  <c:v>0.063</c:v>
                </c:pt>
                <c:pt idx="6283">
                  <c:v>0.063</c:v>
                </c:pt>
                <c:pt idx="6284">
                  <c:v>0.063</c:v>
                </c:pt>
                <c:pt idx="6285">
                  <c:v>0.13</c:v>
                </c:pt>
                <c:pt idx="6286">
                  <c:v>0.13</c:v>
                </c:pt>
                <c:pt idx="6287">
                  <c:v>0.163</c:v>
                </c:pt>
                <c:pt idx="6288">
                  <c:v>0.214</c:v>
                </c:pt>
                <c:pt idx="6289">
                  <c:v>0.214</c:v>
                </c:pt>
                <c:pt idx="6290">
                  <c:v>0.214</c:v>
                </c:pt>
                <c:pt idx="6291">
                  <c:v>0.214</c:v>
                </c:pt>
                <c:pt idx="6292">
                  <c:v>0.273</c:v>
                </c:pt>
                <c:pt idx="6293">
                  <c:v>0.273</c:v>
                </c:pt>
                <c:pt idx="6294">
                  <c:v>0.273</c:v>
                </c:pt>
                <c:pt idx="6295">
                  <c:v>0.273</c:v>
                </c:pt>
                <c:pt idx="6296">
                  <c:v>0.273</c:v>
                </c:pt>
                <c:pt idx="6297">
                  <c:v>0.341</c:v>
                </c:pt>
                <c:pt idx="6298">
                  <c:v>0.418</c:v>
                </c:pt>
                <c:pt idx="6299">
                  <c:v>0.418</c:v>
                </c:pt>
                <c:pt idx="6300">
                  <c:v>0.341</c:v>
                </c:pt>
                <c:pt idx="6301">
                  <c:v>0.505</c:v>
                </c:pt>
                <c:pt idx="6302">
                  <c:v>0.601</c:v>
                </c:pt>
                <c:pt idx="6303">
                  <c:v>0.709</c:v>
                </c:pt>
                <c:pt idx="6304">
                  <c:v>0.709</c:v>
                </c:pt>
                <c:pt idx="6305">
                  <c:v>0.601</c:v>
                </c:pt>
                <c:pt idx="6306">
                  <c:v>0.601</c:v>
                </c:pt>
                <c:pt idx="6307">
                  <c:v>0.709</c:v>
                </c:pt>
                <c:pt idx="6308">
                  <c:v>0.827</c:v>
                </c:pt>
                <c:pt idx="6309">
                  <c:v>0.709</c:v>
                </c:pt>
                <c:pt idx="6310">
                  <c:v>0.709</c:v>
                </c:pt>
                <c:pt idx="6311">
                  <c:v>0.505</c:v>
                </c:pt>
                <c:pt idx="6312">
                  <c:v>0.418</c:v>
                </c:pt>
                <c:pt idx="6313">
                  <c:v>0.505</c:v>
                </c:pt>
                <c:pt idx="6314">
                  <c:v>0.505</c:v>
                </c:pt>
                <c:pt idx="6315">
                  <c:v>0.505</c:v>
                </c:pt>
                <c:pt idx="6316">
                  <c:v>0.418</c:v>
                </c:pt>
                <c:pt idx="6317">
                  <c:v>0.418</c:v>
                </c:pt>
                <c:pt idx="6318">
                  <c:v>0.505</c:v>
                </c:pt>
                <c:pt idx="6319">
                  <c:v>0.709</c:v>
                </c:pt>
                <c:pt idx="6320">
                  <c:v>0.709</c:v>
                </c:pt>
                <c:pt idx="6321">
                  <c:v>0.709</c:v>
                </c:pt>
                <c:pt idx="6322">
                  <c:v>0.709</c:v>
                </c:pt>
                <c:pt idx="6323">
                  <c:v>0.601</c:v>
                </c:pt>
                <c:pt idx="6324">
                  <c:v>0.505</c:v>
                </c:pt>
                <c:pt idx="6325">
                  <c:v>0.601</c:v>
                </c:pt>
                <c:pt idx="6326">
                  <c:v>0.709</c:v>
                </c:pt>
                <c:pt idx="6327">
                  <c:v>0.601</c:v>
                </c:pt>
                <c:pt idx="6328">
                  <c:v>0.601</c:v>
                </c:pt>
                <c:pt idx="6329">
                  <c:v>0.505</c:v>
                </c:pt>
                <c:pt idx="6330">
                  <c:v>0.505</c:v>
                </c:pt>
                <c:pt idx="6331">
                  <c:v>0.601</c:v>
                </c:pt>
                <c:pt idx="6332">
                  <c:v>0.601</c:v>
                </c:pt>
                <c:pt idx="6333">
                  <c:v>0.601</c:v>
                </c:pt>
                <c:pt idx="6334">
                  <c:v>0.601</c:v>
                </c:pt>
                <c:pt idx="6335">
                  <c:v>0.505</c:v>
                </c:pt>
                <c:pt idx="6336">
                  <c:v>0.418</c:v>
                </c:pt>
                <c:pt idx="6337">
                  <c:v>0.418</c:v>
                </c:pt>
                <c:pt idx="6338">
                  <c:v>0.341</c:v>
                </c:pt>
                <c:pt idx="6339">
                  <c:v>0.273</c:v>
                </c:pt>
                <c:pt idx="6340">
                  <c:v>0.418</c:v>
                </c:pt>
                <c:pt idx="6341">
                  <c:v>2.139</c:v>
                </c:pt>
                <c:pt idx="6342">
                  <c:v>5.501</c:v>
                </c:pt>
                <c:pt idx="6343">
                  <c:v>8.476000000000001</c:v>
                </c:pt>
                <c:pt idx="6344">
                  <c:v>10.052</c:v>
                </c:pt>
                <c:pt idx="6345">
                  <c:v>11.792</c:v>
                </c:pt>
                <c:pt idx="6346">
                  <c:v>13.701</c:v>
                </c:pt>
                <c:pt idx="6347">
                  <c:v>17.082</c:v>
                </c:pt>
                <c:pt idx="6348">
                  <c:v>18.641</c:v>
                </c:pt>
                <c:pt idx="6349">
                  <c:v>19.451</c:v>
                </c:pt>
                <c:pt idx="6350">
                  <c:v>19.451</c:v>
                </c:pt>
                <c:pt idx="6351">
                  <c:v>17.851</c:v>
                </c:pt>
                <c:pt idx="6352">
                  <c:v>16.518</c:v>
                </c:pt>
                <c:pt idx="6353">
                  <c:v>16.518</c:v>
                </c:pt>
                <c:pt idx="6354">
                  <c:v>17.082</c:v>
                </c:pt>
                <c:pt idx="6355">
                  <c:v>17.851</c:v>
                </c:pt>
                <c:pt idx="6356">
                  <c:v>17.851</c:v>
                </c:pt>
                <c:pt idx="6357">
                  <c:v>16.518</c:v>
                </c:pt>
                <c:pt idx="6358">
                  <c:v>17.851</c:v>
                </c:pt>
                <c:pt idx="6359">
                  <c:v>18.641</c:v>
                </c:pt>
                <c:pt idx="6360">
                  <c:v>17.851</c:v>
                </c:pt>
                <c:pt idx="6361">
                  <c:v>17.082</c:v>
                </c:pt>
                <c:pt idx="6362">
                  <c:v>16.518</c:v>
                </c:pt>
                <c:pt idx="6363">
                  <c:v>15.784</c:v>
                </c:pt>
                <c:pt idx="6364">
                  <c:v>16.518</c:v>
                </c:pt>
                <c:pt idx="6365">
                  <c:v>17.851</c:v>
                </c:pt>
                <c:pt idx="6366">
                  <c:v>19.451</c:v>
                </c:pt>
                <c:pt idx="6367">
                  <c:v>25.715</c:v>
                </c:pt>
                <c:pt idx="6368">
                  <c:v>25.715</c:v>
                </c:pt>
                <c:pt idx="6369">
                  <c:v>27.7</c:v>
                </c:pt>
                <c:pt idx="6370">
                  <c:v>32.774</c:v>
                </c:pt>
                <c:pt idx="6371">
                  <c:v>37.45</c:v>
                </c:pt>
                <c:pt idx="6372">
                  <c:v>37.45</c:v>
                </c:pt>
                <c:pt idx="6373">
                  <c:v>33.908</c:v>
                </c:pt>
                <c:pt idx="6374">
                  <c:v>32.774</c:v>
                </c:pt>
                <c:pt idx="6375">
                  <c:v>29.774</c:v>
                </c:pt>
                <c:pt idx="6376">
                  <c:v>30.845</c:v>
                </c:pt>
                <c:pt idx="6377">
                  <c:v>28.726</c:v>
                </c:pt>
                <c:pt idx="6378">
                  <c:v>30.845</c:v>
                </c:pt>
                <c:pt idx="6379">
                  <c:v>28.726</c:v>
                </c:pt>
                <c:pt idx="6380">
                  <c:v>26.696</c:v>
                </c:pt>
                <c:pt idx="6381">
                  <c:v>24.755</c:v>
                </c:pt>
                <c:pt idx="6382">
                  <c:v>24.755</c:v>
                </c:pt>
                <c:pt idx="6383">
                  <c:v>23.818</c:v>
                </c:pt>
                <c:pt idx="6384">
                  <c:v>22.902</c:v>
                </c:pt>
                <c:pt idx="6385">
                  <c:v>22.007</c:v>
                </c:pt>
                <c:pt idx="6386">
                  <c:v>20.282</c:v>
                </c:pt>
                <c:pt idx="6387">
                  <c:v>19.451</c:v>
                </c:pt>
                <c:pt idx="6388">
                  <c:v>19.451</c:v>
                </c:pt>
                <c:pt idx="6389">
                  <c:v>19.451</c:v>
                </c:pt>
                <c:pt idx="6390">
                  <c:v>20.282</c:v>
                </c:pt>
                <c:pt idx="6391">
                  <c:v>21.134</c:v>
                </c:pt>
                <c:pt idx="6392">
                  <c:v>19.451</c:v>
                </c:pt>
                <c:pt idx="6393">
                  <c:v>18.641</c:v>
                </c:pt>
                <c:pt idx="6394">
                  <c:v>18.641</c:v>
                </c:pt>
                <c:pt idx="6395">
                  <c:v>17.851</c:v>
                </c:pt>
                <c:pt idx="6396">
                  <c:v>17.851</c:v>
                </c:pt>
                <c:pt idx="6397">
                  <c:v>17.851</c:v>
                </c:pt>
                <c:pt idx="6398">
                  <c:v>17.851</c:v>
                </c:pt>
                <c:pt idx="6399">
                  <c:v>17.851</c:v>
                </c:pt>
                <c:pt idx="6400">
                  <c:v>18.641</c:v>
                </c:pt>
                <c:pt idx="6401">
                  <c:v>17.851</c:v>
                </c:pt>
                <c:pt idx="6402">
                  <c:v>17.851</c:v>
                </c:pt>
                <c:pt idx="6403">
                  <c:v>17.851</c:v>
                </c:pt>
                <c:pt idx="6404">
                  <c:v>17.082</c:v>
                </c:pt>
                <c:pt idx="6405">
                  <c:v>17.082</c:v>
                </c:pt>
                <c:pt idx="6406">
                  <c:v>18.641</c:v>
                </c:pt>
                <c:pt idx="6407">
                  <c:v>18.641</c:v>
                </c:pt>
                <c:pt idx="6408">
                  <c:v>18.641</c:v>
                </c:pt>
                <c:pt idx="6409">
                  <c:v>19.451</c:v>
                </c:pt>
                <c:pt idx="6410">
                  <c:v>17.851</c:v>
                </c:pt>
                <c:pt idx="6411">
                  <c:v>17.851</c:v>
                </c:pt>
                <c:pt idx="6412">
                  <c:v>18.641</c:v>
                </c:pt>
                <c:pt idx="6413">
                  <c:v>17.851</c:v>
                </c:pt>
                <c:pt idx="6414">
                  <c:v>17.851</c:v>
                </c:pt>
                <c:pt idx="6415">
                  <c:v>17.851</c:v>
                </c:pt>
                <c:pt idx="6416">
                  <c:v>24.755</c:v>
                </c:pt>
                <c:pt idx="6417">
                  <c:v>50.818</c:v>
                </c:pt>
                <c:pt idx="6418">
                  <c:v>64.575</c:v>
                </c:pt>
                <c:pt idx="6419">
                  <c:v>75.172</c:v>
                </c:pt>
                <c:pt idx="6420">
                  <c:v>73.339</c:v>
                </c:pt>
                <c:pt idx="6421">
                  <c:v>51.92</c:v>
                </c:pt>
                <c:pt idx="6422">
                  <c:v>39.929</c:v>
                </c:pt>
                <c:pt idx="6423">
                  <c:v>47.948</c:v>
                </c:pt>
                <c:pt idx="6424">
                  <c:v>39.929</c:v>
                </c:pt>
                <c:pt idx="6425">
                  <c:v>29.774</c:v>
                </c:pt>
                <c:pt idx="6426">
                  <c:v>25.715</c:v>
                </c:pt>
                <c:pt idx="6427">
                  <c:v>23.818</c:v>
                </c:pt>
                <c:pt idx="6428">
                  <c:v>23.818</c:v>
                </c:pt>
                <c:pt idx="6429">
                  <c:v>23.818</c:v>
                </c:pt>
                <c:pt idx="6430">
                  <c:v>24.755</c:v>
                </c:pt>
                <c:pt idx="6431">
                  <c:v>23.818</c:v>
                </c:pt>
                <c:pt idx="6432">
                  <c:v>22.902</c:v>
                </c:pt>
                <c:pt idx="6433">
                  <c:v>24.755</c:v>
                </c:pt>
                <c:pt idx="6434">
                  <c:v>21.134</c:v>
                </c:pt>
                <c:pt idx="6435">
                  <c:v>15.07</c:v>
                </c:pt>
                <c:pt idx="6436">
                  <c:v>10.613</c:v>
                </c:pt>
                <c:pt idx="6437">
                  <c:v>7.514</c:v>
                </c:pt>
                <c:pt idx="6438">
                  <c:v>5.893</c:v>
                </c:pt>
                <c:pt idx="6439">
                  <c:v>4.763</c:v>
                </c:pt>
                <c:pt idx="6440">
                  <c:v>4.089</c:v>
                </c:pt>
                <c:pt idx="6441">
                  <c:v>3.774</c:v>
                </c:pt>
                <c:pt idx="6442">
                  <c:v>3.475</c:v>
                </c:pt>
                <c:pt idx="6443">
                  <c:v>2.92</c:v>
                </c:pt>
                <c:pt idx="6444">
                  <c:v>2.664</c:v>
                </c:pt>
                <c:pt idx="6445">
                  <c:v>2.139</c:v>
                </c:pt>
                <c:pt idx="6446">
                  <c:v>1.979</c:v>
                </c:pt>
                <c:pt idx="6447">
                  <c:v>1.777</c:v>
                </c:pt>
                <c:pt idx="6448">
                  <c:v>1.412</c:v>
                </c:pt>
                <c:pt idx="6449">
                  <c:v>1.096</c:v>
                </c:pt>
                <c:pt idx="6450">
                  <c:v>1.096</c:v>
                </c:pt>
                <c:pt idx="6451">
                  <c:v>0.955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0.709</c:v>
                </c:pt>
                <c:pt idx="6456">
                  <c:v>0.709</c:v>
                </c:pt>
                <c:pt idx="6457">
                  <c:v>0.601</c:v>
                </c:pt>
                <c:pt idx="6458">
                  <c:v>0.601</c:v>
                </c:pt>
                <c:pt idx="6459">
                  <c:v>0.601</c:v>
                </c:pt>
                <c:pt idx="6460">
                  <c:v>0.505</c:v>
                </c:pt>
                <c:pt idx="6461">
                  <c:v>0.505</c:v>
                </c:pt>
                <c:pt idx="6462">
                  <c:v>0.418</c:v>
                </c:pt>
                <c:pt idx="6463">
                  <c:v>0.505</c:v>
                </c:pt>
                <c:pt idx="6464">
                  <c:v>0.505</c:v>
                </c:pt>
                <c:pt idx="6465">
                  <c:v>0.505</c:v>
                </c:pt>
                <c:pt idx="6466">
                  <c:v>0.505</c:v>
                </c:pt>
                <c:pt idx="6467">
                  <c:v>0.418</c:v>
                </c:pt>
                <c:pt idx="6468">
                  <c:v>0.418</c:v>
                </c:pt>
                <c:pt idx="6469">
                  <c:v>0.418</c:v>
                </c:pt>
                <c:pt idx="6470">
                  <c:v>0.418</c:v>
                </c:pt>
                <c:pt idx="6471">
                  <c:v>0.341</c:v>
                </c:pt>
                <c:pt idx="6472">
                  <c:v>0.341</c:v>
                </c:pt>
                <c:pt idx="6473">
                  <c:v>0.341</c:v>
                </c:pt>
                <c:pt idx="6474">
                  <c:v>0.341</c:v>
                </c:pt>
                <c:pt idx="6475">
                  <c:v>0.341</c:v>
                </c:pt>
                <c:pt idx="6476">
                  <c:v>0.341</c:v>
                </c:pt>
                <c:pt idx="6477">
                  <c:v>0.273</c:v>
                </c:pt>
                <c:pt idx="6478">
                  <c:v>0.341</c:v>
                </c:pt>
                <c:pt idx="6479">
                  <c:v>0.273</c:v>
                </c:pt>
                <c:pt idx="6480">
                  <c:v>0.273</c:v>
                </c:pt>
                <c:pt idx="6481">
                  <c:v>0.273</c:v>
                </c:pt>
                <c:pt idx="6482">
                  <c:v>0.273</c:v>
                </c:pt>
                <c:pt idx="6483">
                  <c:v>0.273</c:v>
                </c:pt>
                <c:pt idx="6484">
                  <c:v>0.214</c:v>
                </c:pt>
                <c:pt idx="6485">
                  <c:v>0.341</c:v>
                </c:pt>
                <c:pt idx="6486">
                  <c:v>0.418</c:v>
                </c:pt>
                <c:pt idx="6487">
                  <c:v>0.418</c:v>
                </c:pt>
                <c:pt idx="6488">
                  <c:v>0.418</c:v>
                </c:pt>
                <c:pt idx="6489">
                  <c:v>0.418</c:v>
                </c:pt>
                <c:pt idx="6490">
                  <c:v>0.418</c:v>
                </c:pt>
                <c:pt idx="6491">
                  <c:v>0.341</c:v>
                </c:pt>
                <c:pt idx="6492">
                  <c:v>0.341</c:v>
                </c:pt>
                <c:pt idx="6493">
                  <c:v>0.273</c:v>
                </c:pt>
                <c:pt idx="6494">
                  <c:v>0.273</c:v>
                </c:pt>
                <c:pt idx="6495">
                  <c:v>0.273</c:v>
                </c:pt>
                <c:pt idx="6496">
                  <c:v>0.341</c:v>
                </c:pt>
                <c:pt idx="6497">
                  <c:v>0.341</c:v>
                </c:pt>
                <c:pt idx="6498">
                  <c:v>0.341</c:v>
                </c:pt>
                <c:pt idx="6499">
                  <c:v>0.341</c:v>
                </c:pt>
                <c:pt idx="6500">
                  <c:v>0.341</c:v>
                </c:pt>
                <c:pt idx="6501">
                  <c:v>0.341</c:v>
                </c:pt>
                <c:pt idx="6502">
                  <c:v>0.341</c:v>
                </c:pt>
                <c:pt idx="6503">
                  <c:v>0.273</c:v>
                </c:pt>
                <c:pt idx="6504">
                  <c:v>0.273</c:v>
                </c:pt>
                <c:pt idx="6505">
                  <c:v>0.273</c:v>
                </c:pt>
                <c:pt idx="6506">
                  <c:v>0.273</c:v>
                </c:pt>
                <c:pt idx="6507">
                  <c:v>0.214</c:v>
                </c:pt>
                <c:pt idx="6508">
                  <c:v>0.163</c:v>
                </c:pt>
                <c:pt idx="6509">
                  <c:v>0.163</c:v>
                </c:pt>
                <c:pt idx="6510">
                  <c:v>0.163</c:v>
                </c:pt>
                <c:pt idx="6511">
                  <c:v>0.163</c:v>
                </c:pt>
                <c:pt idx="6512">
                  <c:v>0.13</c:v>
                </c:pt>
                <c:pt idx="6513">
                  <c:v>0.13</c:v>
                </c:pt>
                <c:pt idx="6514">
                  <c:v>0.13</c:v>
                </c:pt>
                <c:pt idx="6515">
                  <c:v>0.13</c:v>
                </c:pt>
                <c:pt idx="6516">
                  <c:v>0.13</c:v>
                </c:pt>
                <c:pt idx="6517">
                  <c:v>0.13</c:v>
                </c:pt>
                <c:pt idx="6518">
                  <c:v>0.13</c:v>
                </c:pt>
                <c:pt idx="6519">
                  <c:v>0.13</c:v>
                </c:pt>
                <c:pt idx="6520">
                  <c:v>0.13</c:v>
                </c:pt>
                <c:pt idx="6521">
                  <c:v>0.13</c:v>
                </c:pt>
                <c:pt idx="6522">
                  <c:v>0.093</c:v>
                </c:pt>
                <c:pt idx="6523">
                  <c:v>0.13</c:v>
                </c:pt>
                <c:pt idx="6524">
                  <c:v>0.093</c:v>
                </c:pt>
                <c:pt idx="6525">
                  <c:v>0.093</c:v>
                </c:pt>
                <c:pt idx="6526">
                  <c:v>0.093</c:v>
                </c:pt>
                <c:pt idx="6527">
                  <c:v>0.093</c:v>
                </c:pt>
                <c:pt idx="6528">
                  <c:v>0.093</c:v>
                </c:pt>
                <c:pt idx="6529">
                  <c:v>0.093</c:v>
                </c:pt>
                <c:pt idx="6530">
                  <c:v>0.063</c:v>
                </c:pt>
                <c:pt idx="6531">
                  <c:v>0.063</c:v>
                </c:pt>
                <c:pt idx="6532">
                  <c:v>0.063</c:v>
                </c:pt>
                <c:pt idx="6533">
                  <c:v>0.063</c:v>
                </c:pt>
                <c:pt idx="6534">
                  <c:v>0.093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0.093</c:v>
                </c:pt>
                <c:pt idx="6539">
                  <c:v>0.063</c:v>
                </c:pt>
                <c:pt idx="6540">
                  <c:v>0.093</c:v>
                </c:pt>
                <c:pt idx="6541">
                  <c:v>0.063</c:v>
                </c:pt>
                <c:pt idx="6542">
                  <c:v>0.093</c:v>
                </c:pt>
                <c:pt idx="6543">
                  <c:v>0.093</c:v>
                </c:pt>
                <c:pt idx="6544">
                  <c:v>0.093</c:v>
                </c:pt>
                <c:pt idx="6545">
                  <c:v>0.093</c:v>
                </c:pt>
                <c:pt idx="6546">
                  <c:v>0.093</c:v>
                </c:pt>
                <c:pt idx="6547">
                  <c:v>0.093</c:v>
                </c:pt>
                <c:pt idx="6548">
                  <c:v>0.093</c:v>
                </c:pt>
                <c:pt idx="6549">
                  <c:v>0.093</c:v>
                </c:pt>
                <c:pt idx="6550">
                  <c:v>0.093</c:v>
                </c:pt>
                <c:pt idx="6551">
                  <c:v>0.063</c:v>
                </c:pt>
                <c:pt idx="6552">
                  <c:v>0.093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0.063</c:v>
                </c:pt>
                <c:pt idx="6560">
                  <c:v>0.063</c:v>
                </c:pt>
                <c:pt idx="6561">
                  <c:v>0.063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0.04</c:v>
                </c:pt>
                <c:pt idx="6568">
                  <c:v>0.063</c:v>
                </c:pt>
                <c:pt idx="6569">
                  <c:v>0.063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0.063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0.023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0.023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0.063</c:v>
                </c:pt>
                <c:pt idx="6599">
                  <c:v>0.505</c:v>
                </c:pt>
                <c:pt idx="6600">
                  <c:v>0.827</c:v>
                </c:pt>
                <c:pt idx="6601">
                  <c:v>1.248</c:v>
                </c:pt>
                <c:pt idx="6602">
                  <c:v>1.248</c:v>
                </c:pt>
                <c:pt idx="6603">
                  <c:v>1.248</c:v>
                </c:pt>
                <c:pt idx="6604">
                  <c:v>0.955</c:v>
                </c:pt>
                <c:pt idx="6605">
                  <c:v>0.827</c:v>
                </c:pt>
                <c:pt idx="6606">
                  <c:v>0.601</c:v>
                </c:pt>
                <c:pt idx="6607">
                  <c:v>0.601</c:v>
                </c:pt>
                <c:pt idx="6608">
                  <c:v>0.709</c:v>
                </c:pt>
                <c:pt idx="6609">
                  <c:v>0.709</c:v>
                </c:pt>
                <c:pt idx="6610">
                  <c:v>0.709</c:v>
                </c:pt>
                <c:pt idx="6611">
                  <c:v>0.601</c:v>
                </c:pt>
                <c:pt idx="6612">
                  <c:v>0.709</c:v>
                </c:pt>
                <c:pt idx="6613">
                  <c:v>0.709</c:v>
                </c:pt>
                <c:pt idx="6614">
                  <c:v>0.601</c:v>
                </c:pt>
                <c:pt idx="6615">
                  <c:v>0.505</c:v>
                </c:pt>
                <c:pt idx="6616">
                  <c:v>0.418</c:v>
                </c:pt>
                <c:pt idx="6617">
                  <c:v>0.601</c:v>
                </c:pt>
                <c:pt idx="6618">
                  <c:v>0.827</c:v>
                </c:pt>
                <c:pt idx="6619">
                  <c:v>0.955</c:v>
                </c:pt>
                <c:pt idx="6620">
                  <c:v>1.588</c:v>
                </c:pt>
                <c:pt idx="6621">
                  <c:v>2.139</c:v>
                </c:pt>
                <c:pt idx="6622">
                  <c:v>2.139</c:v>
                </c:pt>
                <c:pt idx="6623">
                  <c:v>1.979</c:v>
                </c:pt>
                <c:pt idx="6624">
                  <c:v>1.777</c:v>
                </c:pt>
                <c:pt idx="6625">
                  <c:v>1.588</c:v>
                </c:pt>
                <c:pt idx="6626">
                  <c:v>1.588</c:v>
                </c:pt>
                <c:pt idx="6627">
                  <c:v>1.412</c:v>
                </c:pt>
                <c:pt idx="6628">
                  <c:v>1.412</c:v>
                </c:pt>
                <c:pt idx="6629">
                  <c:v>1.248</c:v>
                </c:pt>
                <c:pt idx="6630">
                  <c:v>1.248</c:v>
                </c:pt>
                <c:pt idx="6631">
                  <c:v>1.412</c:v>
                </c:pt>
                <c:pt idx="6632">
                  <c:v>1.588</c:v>
                </c:pt>
                <c:pt idx="6633">
                  <c:v>1.588</c:v>
                </c:pt>
                <c:pt idx="6634">
                  <c:v>1.248</c:v>
                </c:pt>
                <c:pt idx="6635">
                  <c:v>1.248</c:v>
                </c:pt>
                <c:pt idx="6636">
                  <c:v>1.248</c:v>
                </c:pt>
                <c:pt idx="6637">
                  <c:v>1.248</c:v>
                </c:pt>
                <c:pt idx="6638">
                  <c:v>0.955</c:v>
                </c:pt>
                <c:pt idx="6639">
                  <c:v>0.955</c:v>
                </c:pt>
                <c:pt idx="6640">
                  <c:v>0.709</c:v>
                </c:pt>
                <c:pt idx="6641">
                  <c:v>0.601</c:v>
                </c:pt>
                <c:pt idx="6642">
                  <c:v>0.955</c:v>
                </c:pt>
                <c:pt idx="6643">
                  <c:v>1.588</c:v>
                </c:pt>
                <c:pt idx="6644">
                  <c:v>1.588</c:v>
                </c:pt>
                <c:pt idx="6645">
                  <c:v>1.412</c:v>
                </c:pt>
                <c:pt idx="6646">
                  <c:v>1.096</c:v>
                </c:pt>
                <c:pt idx="6647">
                  <c:v>0.955</c:v>
                </c:pt>
                <c:pt idx="6648">
                  <c:v>1.248</c:v>
                </c:pt>
                <c:pt idx="6649">
                  <c:v>1.777</c:v>
                </c:pt>
                <c:pt idx="6650">
                  <c:v>1.777</c:v>
                </c:pt>
                <c:pt idx="6651">
                  <c:v>1.777</c:v>
                </c:pt>
                <c:pt idx="6652">
                  <c:v>1.412</c:v>
                </c:pt>
                <c:pt idx="6653">
                  <c:v>2.139</c:v>
                </c:pt>
                <c:pt idx="8203">
                  <c:v>0.827</c:v>
                </c:pt>
                <c:pt idx="8204">
                  <c:v>0.709</c:v>
                </c:pt>
                <c:pt idx="8205">
                  <c:v>0.601</c:v>
                </c:pt>
                <c:pt idx="8206">
                  <c:v>0.505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0.341</c:v>
                </c:pt>
                <c:pt idx="8212">
                  <c:v>0.341</c:v>
                </c:pt>
                <c:pt idx="8213">
                  <c:v>0.341</c:v>
                </c:pt>
                <c:pt idx="8214">
                  <c:v>0.273</c:v>
                </c:pt>
                <c:pt idx="8215">
                  <c:v>0.341</c:v>
                </c:pt>
                <c:pt idx="8216">
                  <c:v>0.341</c:v>
                </c:pt>
                <c:pt idx="8217">
                  <c:v>0.341</c:v>
                </c:pt>
                <c:pt idx="8218">
                  <c:v>0.273</c:v>
                </c:pt>
                <c:pt idx="8219">
                  <c:v>0.273</c:v>
                </c:pt>
                <c:pt idx="8220">
                  <c:v>0.273</c:v>
                </c:pt>
                <c:pt idx="8221">
                  <c:v>0.273</c:v>
                </c:pt>
                <c:pt idx="8222">
                  <c:v>0.214</c:v>
                </c:pt>
                <c:pt idx="8223">
                  <c:v>0.273</c:v>
                </c:pt>
                <c:pt idx="8224">
                  <c:v>0.214</c:v>
                </c:pt>
                <c:pt idx="8225">
                  <c:v>0.214</c:v>
                </c:pt>
                <c:pt idx="8226">
                  <c:v>0.214</c:v>
                </c:pt>
                <c:pt idx="8227">
                  <c:v>0.214</c:v>
                </c:pt>
                <c:pt idx="8228">
                  <c:v>0.214</c:v>
                </c:pt>
                <c:pt idx="8229">
                  <c:v>0.273</c:v>
                </c:pt>
                <c:pt idx="8230">
                  <c:v>0.214</c:v>
                </c:pt>
                <c:pt idx="8231">
                  <c:v>0.214</c:v>
                </c:pt>
                <c:pt idx="8232">
                  <c:v>0.273</c:v>
                </c:pt>
                <c:pt idx="8233">
                  <c:v>0.273</c:v>
                </c:pt>
                <c:pt idx="8234">
                  <c:v>0.273</c:v>
                </c:pt>
                <c:pt idx="8235">
                  <c:v>0.273</c:v>
                </c:pt>
                <c:pt idx="8236">
                  <c:v>0.273</c:v>
                </c:pt>
                <c:pt idx="8237">
                  <c:v>0.341</c:v>
                </c:pt>
                <c:pt idx="8238">
                  <c:v>0.273</c:v>
                </c:pt>
                <c:pt idx="8239">
                  <c:v>0.418</c:v>
                </c:pt>
                <c:pt idx="8240">
                  <c:v>0.505</c:v>
                </c:pt>
                <c:pt idx="8241">
                  <c:v>0.601</c:v>
                </c:pt>
                <c:pt idx="8242">
                  <c:v>0.505</c:v>
                </c:pt>
                <c:pt idx="8243">
                  <c:v>0.601</c:v>
                </c:pt>
                <c:pt idx="8244">
                  <c:v>0.505</c:v>
                </c:pt>
                <c:pt idx="8245">
                  <c:v>0.505</c:v>
                </c:pt>
                <c:pt idx="8246">
                  <c:v>0.418</c:v>
                </c:pt>
                <c:pt idx="8247">
                  <c:v>0.418</c:v>
                </c:pt>
                <c:pt idx="8248">
                  <c:v>0.418</c:v>
                </c:pt>
                <c:pt idx="8249">
                  <c:v>0.341</c:v>
                </c:pt>
                <c:pt idx="8250">
                  <c:v>0.341</c:v>
                </c:pt>
                <c:pt idx="8251">
                  <c:v>0.341</c:v>
                </c:pt>
                <c:pt idx="8252">
                  <c:v>0.341</c:v>
                </c:pt>
                <c:pt idx="8253">
                  <c:v>0.341</c:v>
                </c:pt>
                <c:pt idx="8254">
                  <c:v>0.341</c:v>
                </c:pt>
                <c:pt idx="8255">
                  <c:v>0.273</c:v>
                </c:pt>
                <c:pt idx="8256">
                  <c:v>0.341</c:v>
                </c:pt>
                <c:pt idx="8257">
                  <c:v>0.341</c:v>
                </c:pt>
                <c:pt idx="8258">
                  <c:v>0.273</c:v>
                </c:pt>
                <c:pt idx="8259">
                  <c:v>0.273</c:v>
                </c:pt>
                <c:pt idx="8260">
                  <c:v>0.273</c:v>
                </c:pt>
                <c:pt idx="8261">
                  <c:v>0.273</c:v>
                </c:pt>
                <c:pt idx="8262">
                  <c:v>0.273</c:v>
                </c:pt>
                <c:pt idx="8263">
                  <c:v>0.273</c:v>
                </c:pt>
                <c:pt idx="8264">
                  <c:v>0.273</c:v>
                </c:pt>
                <c:pt idx="8265">
                  <c:v>0.273</c:v>
                </c:pt>
                <c:pt idx="8266">
                  <c:v>0.214</c:v>
                </c:pt>
                <c:pt idx="8267">
                  <c:v>0.273</c:v>
                </c:pt>
                <c:pt idx="8268">
                  <c:v>0.214</c:v>
                </c:pt>
                <c:pt idx="8269">
                  <c:v>0.214</c:v>
                </c:pt>
                <c:pt idx="8270">
                  <c:v>0.214</c:v>
                </c:pt>
                <c:pt idx="8271">
                  <c:v>0.214</c:v>
                </c:pt>
                <c:pt idx="8272">
                  <c:v>0.214</c:v>
                </c:pt>
                <c:pt idx="8273">
                  <c:v>0.163</c:v>
                </c:pt>
                <c:pt idx="8274">
                  <c:v>0.163</c:v>
                </c:pt>
                <c:pt idx="8275">
                  <c:v>0.163</c:v>
                </c:pt>
                <c:pt idx="8276">
                  <c:v>0.163</c:v>
                </c:pt>
                <c:pt idx="8277">
                  <c:v>0.163</c:v>
                </c:pt>
                <c:pt idx="8278">
                  <c:v>0.163</c:v>
                </c:pt>
                <c:pt idx="8279">
                  <c:v>0.163</c:v>
                </c:pt>
                <c:pt idx="8280">
                  <c:v>0.214</c:v>
                </c:pt>
                <c:pt idx="8281">
                  <c:v>0.214</c:v>
                </c:pt>
                <c:pt idx="8282">
                  <c:v>0.163</c:v>
                </c:pt>
                <c:pt idx="8283">
                  <c:v>0.214</c:v>
                </c:pt>
                <c:pt idx="8284">
                  <c:v>0.214</c:v>
                </c:pt>
                <c:pt idx="8352">
                  <c:v>1.412</c:v>
                </c:pt>
                <c:pt idx="8353">
                  <c:v>1.412</c:v>
                </c:pt>
                <c:pt idx="8354">
                  <c:v>1.248</c:v>
                </c:pt>
                <c:pt idx="8355">
                  <c:v>1.096</c:v>
                </c:pt>
                <c:pt idx="8356">
                  <c:v>0.955</c:v>
                </c:pt>
                <c:pt idx="8357">
                  <c:v>0.827</c:v>
                </c:pt>
                <c:pt idx="8358">
                  <c:v>0.827</c:v>
                </c:pt>
                <c:pt idx="8359">
                  <c:v>0.827</c:v>
                </c:pt>
                <c:pt idx="8360">
                  <c:v>0.827</c:v>
                </c:pt>
                <c:pt idx="8361">
                  <c:v>0.709</c:v>
                </c:pt>
                <c:pt idx="8362">
                  <c:v>0.827</c:v>
                </c:pt>
                <c:pt idx="8363">
                  <c:v>0.955</c:v>
                </c:pt>
                <c:pt idx="8364">
                  <c:v>0.955</c:v>
                </c:pt>
                <c:pt idx="8365">
                  <c:v>0.827</c:v>
                </c:pt>
                <c:pt idx="8366">
                  <c:v>0.709</c:v>
                </c:pt>
                <c:pt idx="8367">
                  <c:v>0.601</c:v>
                </c:pt>
                <c:pt idx="8368">
                  <c:v>0.505</c:v>
                </c:pt>
                <c:pt idx="8369">
                  <c:v>0.505</c:v>
                </c:pt>
                <c:pt idx="8370">
                  <c:v>1.248</c:v>
                </c:pt>
                <c:pt idx="8371">
                  <c:v>3.19</c:v>
                </c:pt>
                <c:pt idx="8372">
                  <c:v>5.893</c:v>
                </c:pt>
                <c:pt idx="8373">
                  <c:v>4.763</c:v>
                </c:pt>
                <c:pt idx="8374">
                  <c:v>3.774</c:v>
                </c:pt>
                <c:pt idx="8375">
                  <c:v>2.92</c:v>
                </c:pt>
                <c:pt idx="8376">
                  <c:v>2.664</c:v>
                </c:pt>
                <c:pt idx="8377">
                  <c:v>3.19</c:v>
                </c:pt>
                <c:pt idx="8378">
                  <c:v>2.92</c:v>
                </c:pt>
                <c:pt idx="8379">
                  <c:v>2.422</c:v>
                </c:pt>
                <c:pt idx="8380">
                  <c:v>1.777</c:v>
                </c:pt>
                <c:pt idx="8381">
                  <c:v>2.664</c:v>
                </c:pt>
                <c:pt idx="8382">
                  <c:v>4.418</c:v>
                </c:pt>
                <c:pt idx="8383">
                  <c:v>6.728</c:v>
                </c:pt>
                <c:pt idx="8384">
                  <c:v>7.514</c:v>
                </c:pt>
                <c:pt idx="8385">
                  <c:v>10.613</c:v>
                </c:pt>
                <c:pt idx="8386">
                  <c:v>11.792</c:v>
                </c:pt>
                <c:pt idx="8387">
                  <c:v>7.986</c:v>
                </c:pt>
                <c:pt idx="8388">
                  <c:v>6.302</c:v>
                </c:pt>
                <c:pt idx="8389">
                  <c:v>5.124</c:v>
                </c:pt>
                <c:pt idx="8390">
                  <c:v>4.418</c:v>
                </c:pt>
                <c:pt idx="8391">
                  <c:v>3.774</c:v>
                </c:pt>
                <c:pt idx="8392">
                  <c:v>3.19</c:v>
                </c:pt>
                <c:pt idx="8393">
                  <c:v>2.664</c:v>
                </c:pt>
                <c:pt idx="8394">
                  <c:v>2.422</c:v>
                </c:pt>
                <c:pt idx="8395">
                  <c:v>1.979</c:v>
                </c:pt>
                <c:pt idx="8396">
                  <c:v>2.664</c:v>
                </c:pt>
                <c:pt idx="8397">
                  <c:v>4.089</c:v>
                </c:pt>
                <c:pt idx="8398">
                  <c:v>5.501</c:v>
                </c:pt>
                <c:pt idx="8399">
                  <c:v>4.763</c:v>
                </c:pt>
                <c:pt idx="8400">
                  <c:v>3.475</c:v>
                </c:pt>
                <c:pt idx="8401">
                  <c:v>3.475</c:v>
                </c:pt>
                <c:pt idx="8402">
                  <c:v>3.774</c:v>
                </c:pt>
                <c:pt idx="8403">
                  <c:v>4.418</c:v>
                </c:pt>
                <c:pt idx="8404">
                  <c:v>4.763</c:v>
                </c:pt>
                <c:pt idx="8405">
                  <c:v>3.19</c:v>
                </c:pt>
                <c:pt idx="8406">
                  <c:v>3.19</c:v>
                </c:pt>
                <c:pt idx="8407">
                  <c:v>5.124</c:v>
                </c:pt>
                <c:pt idx="8408">
                  <c:v>7.171</c:v>
                </c:pt>
                <c:pt idx="8409">
                  <c:v>5.893</c:v>
                </c:pt>
                <c:pt idx="8410">
                  <c:v>4.089</c:v>
                </c:pt>
                <c:pt idx="8411">
                  <c:v>3.19</c:v>
                </c:pt>
                <c:pt idx="8412">
                  <c:v>2.422</c:v>
                </c:pt>
                <c:pt idx="8413">
                  <c:v>1.979</c:v>
                </c:pt>
                <c:pt idx="8414">
                  <c:v>1.588</c:v>
                </c:pt>
                <c:pt idx="8415">
                  <c:v>1.412</c:v>
                </c:pt>
                <c:pt idx="8416">
                  <c:v>1.412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1.096</c:v>
                </c:pt>
                <c:pt idx="8421">
                  <c:v>1.096</c:v>
                </c:pt>
                <c:pt idx="8422">
                  <c:v>1.096</c:v>
                </c:pt>
                <c:pt idx="8423">
                  <c:v>0.955</c:v>
                </c:pt>
                <c:pt idx="8424">
                  <c:v>1.588</c:v>
                </c:pt>
                <c:pt idx="8425">
                  <c:v>5.501</c:v>
                </c:pt>
                <c:pt idx="8426">
                  <c:v>9.509</c:v>
                </c:pt>
                <c:pt idx="8427">
                  <c:v>10.052</c:v>
                </c:pt>
                <c:pt idx="8428">
                  <c:v>8.983000000000001</c:v>
                </c:pt>
                <c:pt idx="8429">
                  <c:v>7.514</c:v>
                </c:pt>
                <c:pt idx="8430">
                  <c:v>10.052</c:v>
                </c:pt>
                <c:pt idx="8431">
                  <c:v>20.282</c:v>
                </c:pt>
                <c:pt idx="8432">
                  <c:v>19.451</c:v>
                </c:pt>
                <c:pt idx="8433">
                  <c:v>17.851</c:v>
                </c:pt>
                <c:pt idx="8434">
                  <c:v>14.375</c:v>
                </c:pt>
                <c:pt idx="8435">
                  <c:v>10.613</c:v>
                </c:pt>
                <c:pt idx="8436">
                  <c:v>7.986</c:v>
                </c:pt>
                <c:pt idx="8437">
                  <c:v>6.728</c:v>
                </c:pt>
                <c:pt idx="8438">
                  <c:v>5.501</c:v>
                </c:pt>
                <c:pt idx="8439">
                  <c:v>4.418</c:v>
                </c:pt>
                <c:pt idx="8440">
                  <c:v>3.774</c:v>
                </c:pt>
                <c:pt idx="8441">
                  <c:v>3.475</c:v>
                </c:pt>
                <c:pt idx="8442">
                  <c:v>2.92</c:v>
                </c:pt>
                <c:pt idx="8443">
                  <c:v>2.664</c:v>
                </c:pt>
                <c:pt idx="8444">
                  <c:v>2.422</c:v>
                </c:pt>
                <c:pt idx="8445">
                  <c:v>2.139</c:v>
                </c:pt>
                <c:pt idx="8446">
                  <c:v>1.777</c:v>
                </c:pt>
                <c:pt idx="8447">
                  <c:v>1.588</c:v>
                </c:pt>
                <c:pt idx="8448">
                  <c:v>1.588</c:v>
                </c:pt>
                <c:pt idx="8449">
                  <c:v>1.412</c:v>
                </c:pt>
                <c:pt idx="8450">
                  <c:v>1.248</c:v>
                </c:pt>
                <c:pt idx="8451">
                  <c:v>1.412</c:v>
                </c:pt>
                <c:pt idx="8452">
                  <c:v>1.248</c:v>
                </c:pt>
                <c:pt idx="8453">
                  <c:v>1.248</c:v>
                </c:pt>
                <c:pt idx="8454">
                  <c:v>1.096</c:v>
                </c:pt>
                <c:pt idx="8455">
                  <c:v>0.955</c:v>
                </c:pt>
                <c:pt idx="8456">
                  <c:v>0.955</c:v>
                </c:pt>
                <c:pt idx="8457">
                  <c:v>0.955</c:v>
                </c:pt>
                <c:pt idx="8458">
                  <c:v>0.827</c:v>
                </c:pt>
                <c:pt idx="8459">
                  <c:v>0.955</c:v>
                </c:pt>
                <c:pt idx="8460">
                  <c:v>0.955</c:v>
                </c:pt>
                <c:pt idx="8461">
                  <c:v>0.827</c:v>
                </c:pt>
                <c:pt idx="8462">
                  <c:v>0.827</c:v>
                </c:pt>
                <c:pt idx="8463">
                  <c:v>0.955</c:v>
                </c:pt>
                <c:pt idx="8464">
                  <c:v>0.827</c:v>
                </c:pt>
                <c:pt idx="8465">
                  <c:v>0.709</c:v>
                </c:pt>
                <c:pt idx="8466">
                  <c:v>0.709</c:v>
                </c:pt>
                <c:pt idx="8467">
                  <c:v>0.709</c:v>
                </c:pt>
                <c:pt idx="8468">
                  <c:v>0.709</c:v>
                </c:pt>
                <c:pt idx="8469">
                  <c:v>0.709</c:v>
                </c:pt>
                <c:pt idx="8470">
                  <c:v>0.601</c:v>
                </c:pt>
                <c:pt idx="8471">
                  <c:v>0.601</c:v>
                </c:pt>
                <c:pt idx="8472">
                  <c:v>0.601</c:v>
                </c:pt>
                <c:pt idx="8473">
                  <c:v>0.601</c:v>
                </c:pt>
                <c:pt idx="8474">
                  <c:v>0.601</c:v>
                </c:pt>
                <c:pt idx="8475">
                  <c:v>0.601</c:v>
                </c:pt>
                <c:pt idx="8476">
                  <c:v>0.601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0.601</c:v>
                </c:pt>
                <c:pt idx="8483">
                  <c:v>0.601</c:v>
                </c:pt>
                <c:pt idx="8484">
                  <c:v>0.505</c:v>
                </c:pt>
                <c:pt idx="8485">
                  <c:v>0.601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0.505</c:v>
                </c:pt>
                <c:pt idx="8491">
                  <c:v>0.505</c:v>
                </c:pt>
                <c:pt idx="8492">
                  <c:v>0.505</c:v>
                </c:pt>
                <c:pt idx="8493">
                  <c:v>0.505</c:v>
                </c:pt>
                <c:pt idx="8494">
                  <c:v>0.418</c:v>
                </c:pt>
                <c:pt idx="8495">
                  <c:v>0.505</c:v>
                </c:pt>
                <c:pt idx="8496">
                  <c:v>0.505</c:v>
                </c:pt>
                <c:pt idx="8497">
                  <c:v>0.505</c:v>
                </c:pt>
                <c:pt idx="8498">
                  <c:v>0.505</c:v>
                </c:pt>
                <c:pt idx="8499">
                  <c:v>0.505</c:v>
                </c:pt>
                <c:pt idx="8500">
                  <c:v>0.505</c:v>
                </c:pt>
                <c:pt idx="8501">
                  <c:v>0.418</c:v>
                </c:pt>
                <c:pt idx="8502">
                  <c:v>0.418</c:v>
                </c:pt>
                <c:pt idx="8503">
                  <c:v>0.418</c:v>
                </c:pt>
                <c:pt idx="8504">
                  <c:v>0.418</c:v>
                </c:pt>
                <c:pt idx="8505">
                  <c:v>0.418</c:v>
                </c:pt>
                <c:pt idx="8506">
                  <c:v>0.418</c:v>
                </c:pt>
                <c:pt idx="8507">
                  <c:v>0.418</c:v>
                </c:pt>
                <c:pt idx="8508">
                  <c:v>0.418</c:v>
                </c:pt>
                <c:pt idx="8509">
                  <c:v>0.418</c:v>
                </c:pt>
                <c:pt idx="8510">
                  <c:v>0.418</c:v>
                </c:pt>
                <c:pt idx="8511">
                  <c:v>0.418</c:v>
                </c:pt>
                <c:pt idx="8512">
                  <c:v>0.418</c:v>
                </c:pt>
                <c:pt idx="8513">
                  <c:v>0.418</c:v>
                </c:pt>
                <c:pt idx="8514">
                  <c:v>0.418</c:v>
                </c:pt>
                <c:pt idx="8515">
                  <c:v>0.418</c:v>
                </c:pt>
                <c:pt idx="8516">
                  <c:v>0.418</c:v>
                </c:pt>
                <c:pt idx="8517">
                  <c:v>0.418</c:v>
                </c:pt>
                <c:pt idx="8518">
                  <c:v>0.418</c:v>
                </c:pt>
                <c:pt idx="8519">
                  <c:v>0.341</c:v>
                </c:pt>
                <c:pt idx="8520">
                  <c:v>0.341</c:v>
                </c:pt>
                <c:pt idx="8521">
                  <c:v>0.341</c:v>
                </c:pt>
                <c:pt idx="8522">
                  <c:v>0.418</c:v>
                </c:pt>
                <c:pt idx="8523">
                  <c:v>0.418</c:v>
                </c:pt>
                <c:pt idx="8524">
                  <c:v>0.418</c:v>
                </c:pt>
                <c:pt idx="8525">
                  <c:v>0.418</c:v>
                </c:pt>
                <c:pt idx="8526">
                  <c:v>0.341</c:v>
                </c:pt>
                <c:pt idx="8527">
                  <c:v>0.341</c:v>
                </c:pt>
                <c:pt idx="8528">
                  <c:v>0.341</c:v>
                </c:pt>
                <c:pt idx="8529">
                  <c:v>0.341</c:v>
                </c:pt>
                <c:pt idx="8530">
                  <c:v>0.273</c:v>
                </c:pt>
                <c:pt idx="8531">
                  <c:v>0.273</c:v>
                </c:pt>
                <c:pt idx="8532">
                  <c:v>0.341</c:v>
                </c:pt>
                <c:pt idx="8533">
                  <c:v>0.341</c:v>
                </c:pt>
                <c:pt idx="8534">
                  <c:v>0.341</c:v>
                </c:pt>
                <c:pt idx="8535">
                  <c:v>0.341</c:v>
                </c:pt>
                <c:pt idx="8536">
                  <c:v>0.341</c:v>
                </c:pt>
                <c:pt idx="8537">
                  <c:v>0.341</c:v>
                </c:pt>
                <c:pt idx="8538">
                  <c:v>0.273</c:v>
                </c:pt>
                <c:pt idx="8539">
                  <c:v>0.341</c:v>
                </c:pt>
                <c:pt idx="8540">
                  <c:v>0.341</c:v>
                </c:pt>
                <c:pt idx="8541">
                  <c:v>0.341</c:v>
                </c:pt>
                <c:pt idx="8542">
                  <c:v>0.341</c:v>
                </c:pt>
                <c:pt idx="8543">
                  <c:v>0.341</c:v>
                </c:pt>
                <c:pt idx="8544">
                  <c:v>0.341</c:v>
                </c:pt>
                <c:pt idx="8545">
                  <c:v>0.273</c:v>
                </c:pt>
                <c:pt idx="8546">
                  <c:v>0.273</c:v>
                </c:pt>
                <c:pt idx="8547">
                  <c:v>0.273</c:v>
                </c:pt>
                <c:pt idx="8548">
                  <c:v>0.341</c:v>
                </c:pt>
                <c:pt idx="8549">
                  <c:v>0.341</c:v>
                </c:pt>
                <c:pt idx="8550">
                  <c:v>0.341</c:v>
                </c:pt>
                <c:pt idx="8551">
                  <c:v>0.273</c:v>
                </c:pt>
                <c:pt idx="8552">
                  <c:v>0.273</c:v>
                </c:pt>
                <c:pt idx="8553">
                  <c:v>0.273</c:v>
                </c:pt>
                <c:pt idx="8554">
                  <c:v>0.273</c:v>
                </c:pt>
                <c:pt idx="8555">
                  <c:v>0.273</c:v>
                </c:pt>
                <c:pt idx="8556">
                  <c:v>0.273</c:v>
                </c:pt>
                <c:pt idx="8557">
                  <c:v>0.273</c:v>
                </c:pt>
                <c:pt idx="8558">
                  <c:v>0.273</c:v>
                </c:pt>
                <c:pt idx="8559">
                  <c:v>0.273</c:v>
                </c:pt>
                <c:pt idx="8560">
                  <c:v>0.273</c:v>
                </c:pt>
                <c:pt idx="8561">
                  <c:v>0.273</c:v>
                </c:pt>
                <c:pt idx="8562">
                  <c:v>0.214</c:v>
                </c:pt>
                <c:pt idx="8563">
                  <c:v>0.214</c:v>
                </c:pt>
                <c:pt idx="8564">
                  <c:v>0.214</c:v>
                </c:pt>
                <c:pt idx="8565">
                  <c:v>0.214</c:v>
                </c:pt>
                <c:pt idx="8566">
                  <c:v>0.273</c:v>
                </c:pt>
                <c:pt idx="8567">
                  <c:v>0.273</c:v>
                </c:pt>
                <c:pt idx="8568">
                  <c:v>0.273</c:v>
                </c:pt>
                <c:pt idx="8569">
                  <c:v>0.273</c:v>
                </c:pt>
                <c:pt idx="8570">
                  <c:v>0.273</c:v>
                </c:pt>
                <c:pt idx="8571">
                  <c:v>0.273</c:v>
                </c:pt>
                <c:pt idx="8572">
                  <c:v>0.273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0.273</c:v>
                </c:pt>
                <c:pt idx="8577">
                  <c:v>0.341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0.341</c:v>
                </c:pt>
                <c:pt idx="8583">
                  <c:v>0.418</c:v>
                </c:pt>
                <c:pt idx="8584">
                  <c:v>0.341</c:v>
                </c:pt>
                <c:pt idx="8585">
                  <c:v>0.341</c:v>
                </c:pt>
                <c:pt idx="8586">
                  <c:v>0.341</c:v>
                </c:pt>
                <c:pt idx="8587">
                  <c:v>0.418</c:v>
                </c:pt>
                <c:pt idx="8588">
                  <c:v>0.341</c:v>
                </c:pt>
                <c:pt idx="8589">
                  <c:v>0.341</c:v>
                </c:pt>
                <c:pt idx="8590">
                  <c:v>0.341</c:v>
                </c:pt>
                <c:pt idx="8591">
                  <c:v>0.418</c:v>
                </c:pt>
                <c:pt idx="8592">
                  <c:v>0.418</c:v>
                </c:pt>
                <c:pt idx="8593">
                  <c:v>0.341</c:v>
                </c:pt>
                <c:pt idx="8594">
                  <c:v>0.418</c:v>
                </c:pt>
                <c:pt idx="8595">
                  <c:v>0.341</c:v>
                </c:pt>
                <c:pt idx="8596">
                  <c:v>0.418</c:v>
                </c:pt>
                <c:pt idx="8597">
                  <c:v>0.418</c:v>
                </c:pt>
                <c:pt idx="8598">
                  <c:v>0.418</c:v>
                </c:pt>
                <c:pt idx="8599">
                  <c:v>0.418</c:v>
                </c:pt>
                <c:pt idx="8600">
                  <c:v>0.505</c:v>
                </c:pt>
                <c:pt idx="8601">
                  <c:v>0.601</c:v>
                </c:pt>
                <c:pt idx="8602">
                  <c:v>0.955</c:v>
                </c:pt>
                <c:pt idx="8603">
                  <c:v>1.096</c:v>
                </c:pt>
                <c:pt idx="8604">
                  <c:v>1.248</c:v>
                </c:pt>
                <c:pt idx="8605">
                  <c:v>1.248</c:v>
                </c:pt>
                <c:pt idx="8606">
                  <c:v>1.248</c:v>
                </c:pt>
                <c:pt idx="8607">
                  <c:v>1.096</c:v>
                </c:pt>
                <c:pt idx="8608">
                  <c:v>1.096</c:v>
                </c:pt>
                <c:pt idx="8609">
                  <c:v>1.248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1.412</c:v>
                </c:pt>
                <c:pt idx="8614">
                  <c:v>1.588</c:v>
                </c:pt>
                <c:pt idx="8615">
                  <c:v>1.979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2.139</c:v>
                </c:pt>
                <c:pt idx="8620">
                  <c:v>1.979</c:v>
                </c:pt>
                <c:pt idx="8621">
                  <c:v>1.777</c:v>
                </c:pt>
                <c:pt idx="8622">
                  <c:v>1.412</c:v>
                </c:pt>
                <c:pt idx="8623">
                  <c:v>1.777</c:v>
                </c:pt>
                <c:pt idx="8624">
                  <c:v>3.19</c:v>
                </c:pt>
                <c:pt idx="8625">
                  <c:v>3.475</c:v>
                </c:pt>
                <c:pt idx="8626">
                  <c:v>6.302</c:v>
                </c:pt>
                <c:pt idx="8627">
                  <c:v>3.774</c:v>
                </c:pt>
                <c:pt idx="8628">
                  <c:v>2.92</c:v>
                </c:pt>
                <c:pt idx="8629">
                  <c:v>2.422</c:v>
                </c:pt>
                <c:pt idx="8630">
                  <c:v>1.979</c:v>
                </c:pt>
                <c:pt idx="8631">
                  <c:v>1.412</c:v>
                </c:pt>
                <c:pt idx="8632">
                  <c:v>1.248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1.248</c:v>
                </c:pt>
                <c:pt idx="8637">
                  <c:v>1.412</c:v>
                </c:pt>
                <c:pt idx="8638">
                  <c:v>1.412</c:v>
                </c:pt>
                <c:pt idx="8639">
                  <c:v>1.412</c:v>
                </c:pt>
                <c:pt idx="8640">
                  <c:v>1.248</c:v>
                </c:pt>
                <c:pt idx="8641">
                  <c:v>1.248</c:v>
                </c:pt>
                <c:pt idx="8642">
                  <c:v>1.096</c:v>
                </c:pt>
                <c:pt idx="8643">
                  <c:v>1.248</c:v>
                </c:pt>
                <c:pt idx="8644">
                  <c:v>1.248</c:v>
                </c:pt>
                <c:pt idx="8645">
                  <c:v>1.096</c:v>
                </c:pt>
                <c:pt idx="8646">
                  <c:v>1.096</c:v>
                </c:pt>
                <c:pt idx="8647">
                  <c:v>0.955</c:v>
                </c:pt>
                <c:pt idx="8648">
                  <c:v>0.955</c:v>
                </c:pt>
                <c:pt idx="8649">
                  <c:v>0.955</c:v>
                </c:pt>
                <c:pt idx="8650">
                  <c:v>0.827</c:v>
                </c:pt>
                <c:pt idx="8651">
                  <c:v>0.709</c:v>
                </c:pt>
                <c:pt idx="8652">
                  <c:v>0.601</c:v>
                </c:pt>
                <c:pt idx="8653">
                  <c:v>0.709</c:v>
                </c:pt>
                <c:pt idx="8654">
                  <c:v>0.601</c:v>
                </c:pt>
                <c:pt idx="8655">
                  <c:v>0.505</c:v>
                </c:pt>
                <c:pt idx="8656">
                  <c:v>0.709</c:v>
                </c:pt>
                <c:pt idx="8657">
                  <c:v>0.709</c:v>
                </c:pt>
                <c:pt idx="8658">
                  <c:v>1.248</c:v>
                </c:pt>
                <c:pt idx="8659">
                  <c:v>2.664</c:v>
                </c:pt>
                <c:pt idx="8660">
                  <c:v>4.763</c:v>
                </c:pt>
                <c:pt idx="8661">
                  <c:v>4.418</c:v>
                </c:pt>
                <c:pt idx="8662">
                  <c:v>3.475</c:v>
                </c:pt>
                <c:pt idx="8663">
                  <c:v>2.422</c:v>
                </c:pt>
                <c:pt idx="8664">
                  <c:v>2.139</c:v>
                </c:pt>
                <c:pt idx="8665">
                  <c:v>2.139</c:v>
                </c:pt>
                <c:pt idx="8666">
                  <c:v>1.979</c:v>
                </c:pt>
                <c:pt idx="8667">
                  <c:v>1.588</c:v>
                </c:pt>
                <c:pt idx="8668">
                  <c:v>1.588</c:v>
                </c:pt>
                <c:pt idx="8669">
                  <c:v>2.422</c:v>
                </c:pt>
                <c:pt idx="8670">
                  <c:v>4.418</c:v>
                </c:pt>
                <c:pt idx="8671">
                  <c:v>5.501</c:v>
                </c:pt>
                <c:pt idx="8672">
                  <c:v>8.983000000000001</c:v>
                </c:pt>
                <c:pt idx="8673">
                  <c:v>11.792</c:v>
                </c:pt>
                <c:pt idx="8674">
                  <c:v>16.518</c:v>
                </c:pt>
                <c:pt idx="8675">
                  <c:v>11.792</c:v>
                </c:pt>
                <c:pt idx="8676">
                  <c:v>8.476000000000001</c:v>
                </c:pt>
                <c:pt idx="8677">
                  <c:v>6.302</c:v>
                </c:pt>
                <c:pt idx="8678">
                  <c:v>5.124</c:v>
                </c:pt>
                <c:pt idx="8679">
                  <c:v>4.418</c:v>
                </c:pt>
                <c:pt idx="8680">
                  <c:v>3.475</c:v>
                </c:pt>
                <c:pt idx="8681">
                  <c:v>2.92</c:v>
                </c:pt>
                <c:pt idx="8682">
                  <c:v>2.664</c:v>
                </c:pt>
                <c:pt idx="8683">
                  <c:v>2.139</c:v>
                </c:pt>
                <c:pt idx="8684">
                  <c:v>1.979</c:v>
                </c:pt>
                <c:pt idx="8685">
                  <c:v>3.19</c:v>
                </c:pt>
                <c:pt idx="8686">
                  <c:v>3.774</c:v>
                </c:pt>
                <c:pt idx="8687">
                  <c:v>3.774</c:v>
                </c:pt>
                <c:pt idx="8688">
                  <c:v>5.501</c:v>
                </c:pt>
                <c:pt idx="8689">
                  <c:v>4.418</c:v>
                </c:pt>
                <c:pt idx="8690">
                  <c:v>3.19</c:v>
                </c:pt>
                <c:pt idx="8691">
                  <c:v>2.664</c:v>
                </c:pt>
                <c:pt idx="8692">
                  <c:v>2.139</c:v>
                </c:pt>
                <c:pt idx="8693">
                  <c:v>1.777</c:v>
                </c:pt>
                <c:pt idx="8694">
                  <c:v>1.979</c:v>
                </c:pt>
                <c:pt idx="8695">
                  <c:v>3.19</c:v>
                </c:pt>
                <c:pt idx="8696">
                  <c:v>4.763</c:v>
                </c:pt>
                <c:pt idx="8697">
                  <c:v>4.089</c:v>
                </c:pt>
                <c:pt idx="8698">
                  <c:v>3.19</c:v>
                </c:pt>
                <c:pt idx="8699">
                  <c:v>2.422</c:v>
                </c:pt>
                <c:pt idx="8700">
                  <c:v>1.979</c:v>
                </c:pt>
                <c:pt idx="8701">
                  <c:v>1.777</c:v>
                </c:pt>
                <c:pt idx="8702">
                  <c:v>1.412</c:v>
                </c:pt>
                <c:pt idx="8703">
                  <c:v>1.248</c:v>
                </c:pt>
                <c:pt idx="8704">
                  <c:v>1.248</c:v>
                </c:pt>
                <c:pt idx="8705">
                  <c:v>1.096</c:v>
                </c:pt>
                <c:pt idx="8706">
                  <c:v>1.096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0.955</c:v>
                </c:pt>
                <c:pt idx="8713">
                  <c:v>0.955</c:v>
                </c:pt>
                <c:pt idx="8714">
                  <c:v>0.827</c:v>
                </c:pt>
                <c:pt idx="8715">
                  <c:v>0.955</c:v>
                </c:pt>
                <c:pt idx="8716">
                  <c:v>0.955</c:v>
                </c:pt>
                <c:pt idx="8717">
                  <c:v>0.827</c:v>
                </c:pt>
                <c:pt idx="8718">
                  <c:v>0.827</c:v>
                </c:pt>
                <c:pt idx="8719">
                  <c:v>0.827</c:v>
                </c:pt>
                <c:pt idx="8720">
                  <c:v>0.827</c:v>
                </c:pt>
                <c:pt idx="8721">
                  <c:v>0.955</c:v>
                </c:pt>
                <c:pt idx="8722">
                  <c:v>1.248</c:v>
                </c:pt>
                <c:pt idx="8723">
                  <c:v>2.139</c:v>
                </c:pt>
                <c:pt idx="8724">
                  <c:v>2.139</c:v>
                </c:pt>
                <c:pt idx="8725">
                  <c:v>2.139</c:v>
                </c:pt>
                <c:pt idx="8726">
                  <c:v>2.664</c:v>
                </c:pt>
                <c:pt idx="8727">
                  <c:v>2.422</c:v>
                </c:pt>
                <c:pt idx="8728">
                  <c:v>2.139</c:v>
                </c:pt>
                <c:pt idx="8729">
                  <c:v>1.979</c:v>
                </c:pt>
                <c:pt idx="8730">
                  <c:v>1.777</c:v>
                </c:pt>
                <c:pt idx="8731">
                  <c:v>1.412</c:v>
                </c:pt>
                <c:pt idx="8732">
                  <c:v>1.412</c:v>
                </c:pt>
                <c:pt idx="8733">
                  <c:v>1.248</c:v>
                </c:pt>
                <c:pt idx="8734">
                  <c:v>1.096</c:v>
                </c:pt>
                <c:pt idx="8735">
                  <c:v>1.096</c:v>
                </c:pt>
                <c:pt idx="8736">
                  <c:v>1.096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0.827</c:v>
                </c:pt>
                <c:pt idx="8743">
                  <c:v>0.709</c:v>
                </c:pt>
                <c:pt idx="8744">
                  <c:v>0.709</c:v>
                </c:pt>
                <c:pt idx="8745">
                  <c:v>0.709</c:v>
                </c:pt>
                <c:pt idx="8746">
                  <c:v>0.709</c:v>
                </c:pt>
                <c:pt idx="8747">
                  <c:v>0.827</c:v>
                </c:pt>
                <c:pt idx="8748">
                  <c:v>0.827</c:v>
                </c:pt>
                <c:pt idx="8749">
                  <c:v>0.827</c:v>
                </c:pt>
                <c:pt idx="8750">
                  <c:v>0.827</c:v>
                </c:pt>
                <c:pt idx="8751">
                  <c:v>0.827</c:v>
                </c:pt>
                <c:pt idx="8752">
                  <c:v>0.709</c:v>
                </c:pt>
                <c:pt idx="8753">
                  <c:v>0.601</c:v>
                </c:pt>
                <c:pt idx="8754">
                  <c:v>0.601</c:v>
                </c:pt>
                <c:pt idx="8755">
                  <c:v>0.709</c:v>
                </c:pt>
                <c:pt idx="8756">
                  <c:v>0.601</c:v>
                </c:pt>
                <c:pt idx="8757">
                  <c:v>0.601</c:v>
                </c:pt>
                <c:pt idx="8758">
                  <c:v>0.505</c:v>
                </c:pt>
                <c:pt idx="8759">
                  <c:v>0.505</c:v>
                </c:pt>
                <c:pt idx="8760">
                  <c:v>0.418</c:v>
                </c:pt>
                <c:pt idx="8761">
                  <c:v>0.418</c:v>
                </c:pt>
                <c:pt idx="8762">
                  <c:v>0.418</c:v>
                </c:pt>
                <c:pt idx="8763">
                  <c:v>0.418</c:v>
                </c:pt>
                <c:pt idx="8764">
                  <c:v>0.418</c:v>
                </c:pt>
                <c:pt idx="8765">
                  <c:v>0.418</c:v>
                </c:pt>
                <c:pt idx="8766">
                  <c:v>0.418</c:v>
                </c:pt>
                <c:pt idx="8767">
                  <c:v>0.418</c:v>
                </c:pt>
                <c:pt idx="8768">
                  <c:v>0.418</c:v>
                </c:pt>
                <c:pt idx="8769">
                  <c:v>0.341</c:v>
                </c:pt>
                <c:pt idx="8770">
                  <c:v>0.418</c:v>
                </c:pt>
                <c:pt idx="8771">
                  <c:v>0.418</c:v>
                </c:pt>
                <c:pt idx="8772">
                  <c:v>0.418</c:v>
                </c:pt>
                <c:pt idx="8773">
                  <c:v>0.341</c:v>
                </c:pt>
                <c:pt idx="8774">
                  <c:v>0.341</c:v>
                </c:pt>
                <c:pt idx="8775">
                  <c:v>0.418</c:v>
                </c:pt>
                <c:pt idx="8776">
                  <c:v>0.418</c:v>
                </c:pt>
                <c:pt idx="8777">
                  <c:v>0.418</c:v>
                </c:pt>
                <c:pt idx="8778">
                  <c:v>0.341</c:v>
                </c:pt>
                <c:pt idx="8779">
                  <c:v>0.341</c:v>
                </c:pt>
                <c:pt idx="8780">
                  <c:v>0.341</c:v>
                </c:pt>
                <c:pt idx="8781">
                  <c:v>0.273</c:v>
                </c:pt>
                <c:pt idx="8782">
                  <c:v>0.273</c:v>
                </c:pt>
                <c:pt idx="8783">
                  <c:v>0.341</c:v>
                </c:pt>
                <c:pt idx="8784">
                  <c:v>0.273</c:v>
                </c:pt>
                <c:pt idx="8785">
                  <c:v>0.273</c:v>
                </c:pt>
                <c:pt idx="8786">
                  <c:v>0.273</c:v>
                </c:pt>
                <c:pt idx="8787">
                  <c:v>0.273</c:v>
                </c:pt>
                <c:pt idx="8788">
                  <c:v>0.214</c:v>
                </c:pt>
                <c:pt idx="8789">
                  <c:v>0.214</c:v>
                </c:pt>
                <c:pt idx="8790">
                  <c:v>0.214</c:v>
                </c:pt>
                <c:pt idx="8791">
                  <c:v>0.163</c:v>
                </c:pt>
                <c:pt idx="8792">
                  <c:v>0.163</c:v>
                </c:pt>
                <c:pt idx="8793">
                  <c:v>0.214</c:v>
                </c:pt>
                <c:pt idx="8794">
                  <c:v>0.163</c:v>
                </c:pt>
                <c:pt idx="8795">
                  <c:v>0.163</c:v>
                </c:pt>
                <c:pt idx="8796">
                  <c:v>0.163</c:v>
                </c:pt>
                <c:pt idx="8797">
                  <c:v>0.163</c:v>
                </c:pt>
                <c:pt idx="8798">
                  <c:v>0.163</c:v>
                </c:pt>
                <c:pt idx="8799">
                  <c:v>0.163</c:v>
                </c:pt>
                <c:pt idx="8800">
                  <c:v>0.163</c:v>
                </c:pt>
                <c:pt idx="8801">
                  <c:v>0.163</c:v>
                </c:pt>
                <c:pt idx="8802">
                  <c:v>0.273</c:v>
                </c:pt>
                <c:pt idx="8803">
                  <c:v>1.777</c:v>
                </c:pt>
                <c:pt idx="8804">
                  <c:v>2.92</c:v>
                </c:pt>
                <c:pt idx="8805">
                  <c:v>4.089</c:v>
                </c:pt>
                <c:pt idx="8806">
                  <c:v>5.124</c:v>
                </c:pt>
                <c:pt idx="8807">
                  <c:v>4.418</c:v>
                </c:pt>
                <c:pt idx="8808">
                  <c:v>3.19</c:v>
                </c:pt>
                <c:pt idx="8809">
                  <c:v>2.664</c:v>
                </c:pt>
                <c:pt idx="8810">
                  <c:v>2.139</c:v>
                </c:pt>
                <c:pt idx="8811">
                  <c:v>1.588</c:v>
                </c:pt>
                <c:pt idx="8812">
                  <c:v>1.248</c:v>
                </c:pt>
                <c:pt idx="8813">
                  <c:v>0.955</c:v>
                </c:pt>
                <c:pt idx="8814">
                  <c:v>0.827</c:v>
                </c:pt>
                <c:pt idx="8815">
                  <c:v>0.601</c:v>
                </c:pt>
                <c:pt idx="8816">
                  <c:v>0.505</c:v>
                </c:pt>
                <c:pt idx="8817">
                  <c:v>0.505</c:v>
                </c:pt>
                <c:pt idx="8818">
                  <c:v>0.418</c:v>
                </c:pt>
                <c:pt idx="8819">
                  <c:v>0.341</c:v>
                </c:pt>
                <c:pt idx="8820">
                  <c:v>0.273</c:v>
                </c:pt>
                <c:pt idx="8821">
                  <c:v>0.273</c:v>
                </c:pt>
                <c:pt idx="8822">
                  <c:v>0.273</c:v>
                </c:pt>
                <c:pt idx="8823">
                  <c:v>0.214</c:v>
                </c:pt>
                <c:pt idx="8824">
                  <c:v>0.214</c:v>
                </c:pt>
                <c:pt idx="8825">
                  <c:v>0.163</c:v>
                </c:pt>
                <c:pt idx="8826">
                  <c:v>0.13</c:v>
                </c:pt>
                <c:pt idx="8827">
                  <c:v>0.163</c:v>
                </c:pt>
                <c:pt idx="8828">
                  <c:v>0.13</c:v>
                </c:pt>
                <c:pt idx="8829">
                  <c:v>0.13</c:v>
                </c:pt>
                <c:pt idx="8830">
                  <c:v>0.093</c:v>
                </c:pt>
                <c:pt idx="8831">
                  <c:v>0.093</c:v>
                </c:pt>
                <c:pt idx="8832">
                  <c:v>0.13</c:v>
                </c:pt>
                <c:pt idx="8833">
                  <c:v>0.13</c:v>
                </c:pt>
                <c:pt idx="8834">
                  <c:v>0.093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0.093</c:v>
                </c:pt>
                <c:pt idx="8841">
                  <c:v>0.093</c:v>
                </c:pt>
                <c:pt idx="8842">
                  <c:v>0.093</c:v>
                </c:pt>
                <c:pt idx="8843">
                  <c:v>0.13</c:v>
                </c:pt>
                <c:pt idx="8844">
                  <c:v>0.093</c:v>
                </c:pt>
                <c:pt idx="8845">
                  <c:v>0.093</c:v>
                </c:pt>
                <c:pt idx="8846">
                  <c:v>0.093</c:v>
                </c:pt>
                <c:pt idx="8847">
                  <c:v>0.063</c:v>
                </c:pt>
                <c:pt idx="8848">
                  <c:v>0.063</c:v>
                </c:pt>
                <c:pt idx="8849">
                  <c:v>0.093</c:v>
                </c:pt>
                <c:pt idx="8850">
                  <c:v>0.063</c:v>
                </c:pt>
                <c:pt idx="8851">
                  <c:v>0.093</c:v>
                </c:pt>
                <c:pt idx="8852">
                  <c:v>0.093</c:v>
                </c:pt>
                <c:pt idx="8853">
                  <c:v>0.063</c:v>
                </c:pt>
                <c:pt idx="8854">
                  <c:v>0.093</c:v>
                </c:pt>
                <c:pt idx="8855">
                  <c:v>0.063</c:v>
                </c:pt>
                <c:pt idx="8856">
                  <c:v>0.093</c:v>
                </c:pt>
                <c:pt idx="8857">
                  <c:v>0.093</c:v>
                </c:pt>
                <c:pt idx="8858">
                  <c:v>0.093</c:v>
                </c:pt>
                <c:pt idx="8859">
                  <c:v>0.093</c:v>
                </c:pt>
                <c:pt idx="8860">
                  <c:v>0.093</c:v>
                </c:pt>
                <c:pt idx="8861">
                  <c:v>0.093</c:v>
                </c:pt>
                <c:pt idx="8862">
                  <c:v>0.063</c:v>
                </c:pt>
                <c:pt idx="8863">
                  <c:v>0.063</c:v>
                </c:pt>
                <c:pt idx="8864">
                  <c:v>0.093</c:v>
                </c:pt>
                <c:pt idx="8865">
                  <c:v>0.093</c:v>
                </c:pt>
                <c:pt idx="8866">
                  <c:v>0.063</c:v>
                </c:pt>
                <c:pt idx="8867">
                  <c:v>0.093</c:v>
                </c:pt>
                <c:pt idx="8868">
                  <c:v>0.063</c:v>
                </c:pt>
                <c:pt idx="8869">
                  <c:v>0.093</c:v>
                </c:pt>
                <c:pt idx="8870">
                  <c:v>0.093</c:v>
                </c:pt>
                <c:pt idx="8871">
                  <c:v>0.063</c:v>
                </c:pt>
                <c:pt idx="8872">
                  <c:v>0.093</c:v>
                </c:pt>
                <c:pt idx="8873">
                  <c:v>0.063</c:v>
                </c:pt>
                <c:pt idx="8874">
                  <c:v>0.063</c:v>
                </c:pt>
                <c:pt idx="8875">
                  <c:v>0.063</c:v>
                </c:pt>
                <c:pt idx="8876">
                  <c:v>0.093</c:v>
                </c:pt>
                <c:pt idx="8877">
                  <c:v>0.093</c:v>
                </c:pt>
                <c:pt idx="8878">
                  <c:v>0.093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0.093</c:v>
                </c:pt>
                <c:pt idx="8894">
                  <c:v>0.063</c:v>
                </c:pt>
                <c:pt idx="8895">
                  <c:v>0.063</c:v>
                </c:pt>
                <c:pt idx="8896">
                  <c:v>0.093</c:v>
                </c:pt>
                <c:pt idx="8897">
                  <c:v>0.093</c:v>
                </c:pt>
                <c:pt idx="8898">
                  <c:v>0.093</c:v>
                </c:pt>
                <c:pt idx="8899">
                  <c:v>0.093</c:v>
                </c:pt>
                <c:pt idx="8900">
                  <c:v>0.04</c:v>
                </c:pt>
                <c:pt idx="8901">
                  <c:v>0.063</c:v>
                </c:pt>
                <c:pt idx="8902">
                  <c:v>0.063</c:v>
                </c:pt>
                <c:pt idx="8903">
                  <c:v>0.063</c:v>
                </c:pt>
                <c:pt idx="8904">
                  <c:v>0.063</c:v>
                </c:pt>
                <c:pt idx="8905">
                  <c:v>0.04</c:v>
                </c:pt>
                <c:pt idx="8906">
                  <c:v>0.04</c:v>
                </c:pt>
                <c:pt idx="8907">
                  <c:v>0.063</c:v>
                </c:pt>
                <c:pt idx="8908">
                  <c:v>0.04</c:v>
                </c:pt>
                <c:pt idx="8909">
                  <c:v>0.063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0.001</c:v>
                </c:pt>
                <c:pt idx="8917">
                  <c:v>0.023</c:v>
                </c:pt>
                <c:pt idx="8918">
                  <c:v>0.023</c:v>
                </c:pt>
                <c:pt idx="8919">
                  <c:v>0.023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0.023</c:v>
                </c:pt>
                <c:pt idx="8928">
                  <c:v>0.023</c:v>
                </c:pt>
                <c:pt idx="8929">
                  <c:v>0.023</c:v>
                </c:pt>
                <c:pt idx="8930">
                  <c:v>0.023</c:v>
                </c:pt>
                <c:pt idx="8931">
                  <c:v>0.023</c:v>
                </c:pt>
                <c:pt idx="8932">
                  <c:v>0.023</c:v>
                </c:pt>
                <c:pt idx="8933">
                  <c:v>0.011</c:v>
                </c:pt>
                <c:pt idx="8934">
                  <c:v>0.011</c:v>
                </c:pt>
                <c:pt idx="8935">
                  <c:v>0.023</c:v>
                </c:pt>
                <c:pt idx="8936">
                  <c:v>0.023</c:v>
                </c:pt>
                <c:pt idx="8937">
                  <c:v>0.023</c:v>
                </c:pt>
                <c:pt idx="8938">
                  <c:v>0.023</c:v>
                </c:pt>
                <c:pt idx="8939">
                  <c:v>0.011</c:v>
                </c:pt>
                <c:pt idx="8940">
                  <c:v>0.011</c:v>
                </c:pt>
                <c:pt idx="8941">
                  <c:v>0.011</c:v>
                </c:pt>
                <c:pt idx="8942">
                  <c:v>0.011</c:v>
                </c:pt>
                <c:pt idx="8943">
                  <c:v>0.011</c:v>
                </c:pt>
                <c:pt idx="8944">
                  <c:v>0.011</c:v>
                </c:pt>
                <c:pt idx="8945">
                  <c:v>0.011</c:v>
                </c:pt>
                <c:pt idx="8946">
                  <c:v>0.011</c:v>
                </c:pt>
                <c:pt idx="8947">
                  <c:v>0.011</c:v>
                </c:pt>
                <c:pt idx="8948">
                  <c:v>0.011</c:v>
                </c:pt>
                <c:pt idx="8949">
                  <c:v>0.011</c:v>
                </c:pt>
                <c:pt idx="8950">
                  <c:v>0.023</c:v>
                </c:pt>
                <c:pt idx="8951">
                  <c:v>0.04</c:v>
                </c:pt>
                <c:pt idx="8952">
                  <c:v>0.04</c:v>
                </c:pt>
                <c:pt idx="8953">
                  <c:v>0.063</c:v>
                </c:pt>
                <c:pt idx="8954">
                  <c:v>0.063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0.063</c:v>
                </c:pt>
                <c:pt idx="8960">
                  <c:v>0.063</c:v>
                </c:pt>
                <c:pt idx="8961">
                  <c:v>0.04</c:v>
                </c:pt>
                <c:pt idx="8962">
                  <c:v>0.063</c:v>
                </c:pt>
                <c:pt idx="8963">
                  <c:v>0.04</c:v>
                </c:pt>
                <c:pt idx="8964">
                  <c:v>0.063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0.023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0.023</c:v>
                </c:pt>
                <c:pt idx="8979">
                  <c:v>0.023</c:v>
                </c:pt>
                <c:pt idx="8980">
                  <c:v>0.023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0.023</c:v>
                </c:pt>
                <c:pt idx="8986">
                  <c:v>0.023</c:v>
                </c:pt>
                <c:pt idx="8987">
                  <c:v>0.023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0.023</c:v>
                </c:pt>
                <c:pt idx="8992">
                  <c:v>0.04</c:v>
                </c:pt>
                <c:pt idx="8993">
                  <c:v>0.023</c:v>
                </c:pt>
                <c:pt idx="8994">
                  <c:v>0.001</c:v>
                </c:pt>
                <c:pt idx="8995">
                  <c:v>0.004</c:v>
                </c:pt>
                <c:pt idx="8996">
                  <c:v>0.011</c:v>
                </c:pt>
                <c:pt idx="8997">
                  <c:v>0.011</c:v>
                </c:pt>
                <c:pt idx="8998">
                  <c:v>0.011</c:v>
                </c:pt>
                <c:pt idx="8999">
                  <c:v>0.011</c:v>
                </c:pt>
                <c:pt idx="9000">
                  <c:v>0.011</c:v>
                </c:pt>
                <c:pt idx="9001">
                  <c:v>0.011</c:v>
                </c:pt>
                <c:pt idx="9002">
                  <c:v>0.011</c:v>
                </c:pt>
                <c:pt idx="9003">
                  <c:v>0.011</c:v>
                </c:pt>
                <c:pt idx="9004">
                  <c:v>0.011</c:v>
                </c:pt>
                <c:pt idx="9005">
                  <c:v>0.011</c:v>
                </c:pt>
                <c:pt idx="9006">
                  <c:v>0.023</c:v>
                </c:pt>
                <c:pt idx="9007">
                  <c:v>0.011</c:v>
                </c:pt>
                <c:pt idx="9008">
                  <c:v>0.011</c:v>
                </c:pt>
                <c:pt idx="9009">
                  <c:v>0.011</c:v>
                </c:pt>
                <c:pt idx="9010">
                  <c:v>0.011</c:v>
                </c:pt>
                <c:pt idx="9011">
                  <c:v>0.011</c:v>
                </c:pt>
                <c:pt idx="9012">
                  <c:v>0.011</c:v>
                </c:pt>
                <c:pt idx="9013">
                  <c:v>0.011</c:v>
                </c:pt>
                <c:pt idx="9014">
                  <c:v>0.011</c:v>
                </c:pt>
                <c:pt idx="9015">
                  <c:v>0.023</c:v>
                </c:pt>
                <c:pt idx="9016">
                  <c:v>0.04</c:v>
                </c:pt>
                <c:pt idx="9017">
                  <c:v>0.13</c:v>
                </c:pt>
                <c:pt idx="9018">
                  <c:v>0.273</c:v>
                </c:pt>
                <c:pt idx="9019">
                  <c:v>0.418</c:v>
                </c:pt>
                <c:pt idx="9020">
                  <c:v>0.418</c:v>
                </c:pt>
                <c:pt idx="9021">
                  <c:v>0.418</c:v>
                </c:pt>
                <c:pt idx="9022">
                  <c:v>0.505</c:v>
                </c:pt>
                <c:pt idx="9023">
                  <c:v>0.505</c:v>
                </c:pt>
                <c:pt idx="9024">
                  <c:v>0.709</c:v>
                </c:pt>
                <c:pt idx="9025">
                  <c:v>1.588</c:v>
                </c:pt>
                <c:pt idx="9026">
                  <c:v>3.19</c:v>
                </c:pt>
                <c:pt idx="9027">
                  <c:v>4.418</c:v>
                </c:pt>
                <c:pt idx="9028">
                  <c:v>7.514</c:v>
                </c:pt>
                <c:pt idx="9029">
                  <c:v>8.476000000000001</c:v>
                </c:pt>
                <c:pt idx="9030">
                  <c:v>5.893</c:v>
                </c:pt>
                <c:pt idx="9031">
                  <c:v>7.514</c:v>
                </c:pt>
                <c:pt idx="9032">
                  <c:v>7.986</c:v>
                </c:pt>
                <c:pt idx="9033">
                  <c:v>6.302</c:v>
                </c:pt>
                <c:pt idx="9034">
                  <c:v>4.089</c:v>
                </c:pt>
                <c:pt idx="9035">
                  <c:v>3.19</c:v>
                </c:pt>
                <c:pt idx="9036">
                  <c:v>2.422</c:v>
                </c:pt>
                <c:pt idx="9037">
                  <c:v>2.139</c:v>
                </c:pt>
                <c:pt idx="9038">
                  <c:v>1.777</c:v>
                </c:pt>
                <c:pt idx="9039">
                  <c:v>1.248</c:v>
                </c:pt>
                <c:pt idx="9040">
                  <c:v>0.955</c:v>
                </c:pt>
                <c:pt idx="9041">
                  <c:v>0.827</c:v>
                </c:pt>
                <c:pt idx="9042">
                  <c:v>0.709</c:v>
                </c:pt>
                <c:pt idx="9043">
                  <c:v>0.505</c:v>
                </c:pt>
                <c:pt idx="9044">
                  <c:v>0.505</c:v>
                </c:pt>
                <c:pt idx="9045">
                  <c:v>0.418</c:v>
                </c:pt>
                <c:pt idx="9046">
                  <c:v>0.341</c:v>
                </c:pt>
                <c:pt idx="9047">
                  <c:v>0.273</c:v>
                </c:pt>
                <c:pt idx="9048">
                  <c:v>0.273</c:v>
                </c:pt>
                <c:pt idx="9049">
                  <c:v>0.273</c:v>
                </c:pt>
                <c:pt idx="9050">
                  <c:v>0.214</c:v>
                </c:pt>
                <c:pt idx="9051">
                  <c:v>0.214</c:v>
                </c:pt>
                <c:pt idx="9052">
                  <c:v>0.273</c:v>
                </c:pt>
                <c:pt idx="9053">
                  <c:v>0.273</c:v>
                </c:pt>
                <c:pt idx="9054">
                  <c:v>0.214</c:v>
                </c:pt>
                <c:pt idx="9055">
                  <c:v>0.163</c:v>
                </c:pt>
                <c:pt idx="9056">
                  <c:v>0.214</c:v>
                </c:pt>
                <c:pt idx="9057">
                  <c:v>0.214</c:v>
                </c:pt>
                <c:pt idx="9058">
                  <c:v>0.163</c:v>
                </c:pt>
                <c:pt idx="9059">
                  <c:v>0.163</c:v>
                </c:pt>
                <c:pt idx="9060">
                  <c:v>0.163</c:v>
                </c:pt>
                <c:pt idx="9061">
                  <c:v>0.13</c:v>
                </c:pt>
                <c:pt idx="9062">
                  <c:v>0.13</c:v>
                </c:pt>
                <c:pt idx="9063">
                  <c:v>0.13</c:v>
                </c:pt>
                <c:pt idx="9064">
                  <c:v>0.13</c:v>
                </c:pt>
                <c:pt idx="9065">
                  <c:v>0.163</c:v>
                </c:pt>
                <c:pt idx="9066">
                  <c:v>0.13</c:v>
                </c:pt>
                <c:pt idx="9067">
                  <c:v>0.13</c:v>
                </c:pt>
                <c:pt idx="9068">
                  <c:v>0.13</c:v>
                </c:pt>
                <c:pt idx="9069">
                  <c:v>0.093</c:v>
                </c:pt>
                <c:pt idx="9070">
                  <c:v>0.093</c:v>
                </c:pt>
                <c:pt idx="9071">
                  <c:v>0.093</c:v>
                </c:pt>
                <c:pt idx="9072">
                  <c:v>0.093</c:v>
                </c:pt>
                <c:pt idx="9073">
                  <c:v>0.093</c:v>
                </c:pt>
                <c:pt idx="9074">
                  <c:v>0.13</c:v>
                </c:pt>
                <c:pt idx="9075">
                  <c:v>0.13</c:v>
                </c:pt>
                <c:pt idx="9076">
                  <c:v>0.13</c:v>
                </c:pt>
                <c:pt idx="9077">
                  <c:v>0.13</c:v>
                </c:pt>
                <c:pt idx="9078">
                  <c:v>0.13</c:v>
                </c:pt>
                <c:pt idx="9079">
                  <c:v>0.163</c:v>
                </c:pt>
                <c:pt idx="9080">
                  <c:v>0.163</c:v>
                </c:pt>
                <c:pt idx="9081">
                  <c:v>0.13</c:v>
                </c:pt>
                <c:pt idx="9082">
                  <c:v>0.163</c:v>
                </c:pt>
                <c:pt idx="9083">
                  <c:v>0.13</c:v>
                </c:pt>
                <c:pt idx="9084">
                  <c:v>0.13</c:v>
                </c:pt>
                <c:pt idx="9085">
                  <c:v>0.13</c:v>
                </c:pt>
                <c:pt idx="9086">
                  <c:v>0.13</c:v>
                </c:pt>
                <c:pt idx="9087">
                  <c:v>0.13</c:v>
                </c:pt>
                <c:pt idx="9088">
                  <c:v>0.093</c:v>
                </c:pt>
                <c:pt idx="9089">
                  <c:v>0.093</c:v>
                </c:pt>
                <c:pt idx="9090">
                  <c:v>0.093</c:v>
                </c:pt>
                <c:pt idx="9091">
                  <c:v>0.13</c:v>
                </c:pt>
                <c:pt idx="9092">
                  <c:v>0.093</c:v>
                </c:pt>
                <c:pt idx="9093">
                  <c:v>0.13</c:v>
                </c:pt>
                <c:pt idx="9094">
                  <c:v>0.093</c:v>
                </c:pt>
                <c:pt idx="9095">
                  <c:v>0.093</c:v>
                </c:pt>
                <c:pt idx="9096">
                  <c:v>0.093</c:v>
                </c:pt>
                <c:pt idx="9097">
                  <c:v>0.093</c:v>
                </c:pt>
                <c:pt idx="9098">
                  <c:v>0.063</c:v>
                </c:pt>
                <c:pt idx="9099">
                  <c:v>0.093</c:v>
                </c:pt>
                <c:pt idx="9100">
                  <c:v>0.093</c:v>
                </c:pt>
                <c:pt idx="9101">
                  <c:v>0.063</c:v>
                </c:pt>
                <c:pt idx="9102">
                  <c:v>0.063</c:v>
                </c:pt>
                <c:pt idx="9103">
                  <c:v>0.063</c:v>
                </c:pt>
                <c:pt idx="9104">
                  <c:v>0.063</c:v>
                </c:pt>
                <c:pt idx="9105">
                  <c:v>0.063</c:v>
                </c:pt>
                <c:pt idx="9106">
                  <c:v>0.04</c:v>
                </c:pt>
                <c:pt idx="9107">
                  <c:v>0.063</c:v>
                </c:pt>
                <c:pt idx="9108">
                  <c:v>0.063</c:v>
                </c:pt>
                <c:pt idx="9109">
                  <c:v>0.063</c:v>
                </c:pt>
                <c:pt idx="9110">
                  <c:v>0.063</c:v>
                </c:pt>
                <c:pt idx="9111">
                  <c:v>0.063</c:v>
                </c:pt>
                <c:pt idx="9112">
                  <c:v>0.063</c:v>
                </c:pt>
                <c:pt idx="9113">
                  <c:v>0.063</c:v>
                </c:pt>
                <c:pt idx="9114">
                  <c:v>0.063</c:v>
                </c:pt>
                <c:pt idx="9115">
                  <c:v>0.063</c:v>
                </c:pt>
                <c:pt idx="9116">
                  <c:v>0.063</c:v>
                </c:pt>
                <c:pt idx="9117">
                  <c:v>0.063</c:v>
                </c:pt>
                <c:pt idx="9118">
                  <c:v>0.063</c:v>
                </c:pt>
                <c:pt idx="9119">
                  <c:v>0.063</c:v>
                </c:pt>
                <c:pt idx="9120">
                  <c:v>0.04</c:v>
                </c:pt>
                <c:pt idx="9121">
                  <c:v>0.063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0.063</c:v>
                </c:pt>
                <c:pt idx="9127">
                  <c:v>0.063</c:v>
                </c:pt>
                <c:pt idx="9128">
                  <c:v>0.063</c:v>
                </c:pt>
                <c:pt idx="9129">
                  <c:v>0.063</c:v>
                </c:pt>
                <c:pt idx="9130">
                  <c:v>0.063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0.063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0.023</c:v>
                </c:pt>
                <c:pt idx="9142">
                  <c:v>0.023</c:v>
                </c:pt>
                <c:pt idx="9143">
                  <c:v>0.023</c:v>
                </c:pt>
                <c:pt idx="9144">
                  <c:v>0.04</c:v>
                </c:pt>
                <c:pt idx="9145">
                  <c:v>0.023</c:v>
                </c:pt>
                <c:pt idx="9146">
                  <c:v>0.023</c:v>
                </c:pt>
                <c:pt idx="9147">
                  <c:v>0.023</c:v>
                </c:pt>
                <c:pt idx="9148">
                  <c:v>0.04</c:v>
                </c:pt>
                <c:pt idx="9149">
                  <c:v>0.023</c:v>
                </c:pt>
                <c:pt idx="9150">
                  <c:v>0.023</c:v>
                </c:pt>
                <c:pt idx="9151">
                  <c:v>0.04</c:v>
                </c:pt>
                <c:pt idx="9152">
                  <c:v>0.04</c:v>
                </c:pt>
                <c:pt idx="9153">
                  <c:v>0.063</c:v>
                </c:pt>
                <c:pt idx="9154">
                  <c:v>0.063</c:v>
                </c:pt>
                <c:pt idx="9155">
                  <c:v>0.063</c:v>
                </c:pt>
                <c:pt idx="9156">
                  <c:v>0.063</c:v>
                </c:pt>
                <c:pt idx="9157">
                  <c:v>0.063</c:v>
                </c:pt>
                <c:pt idx="9158">
                  <c:v>0.04</c:v>
                </c:pt>
                <c:pt idx="9159">
                  <c:v>0.063</c:v>
                </c:pt>
                <c:pt idx="9160">
                  <c:v>0.063</c:v>
                </c:pt>
                <c:pt idx="9161">
                  <c:v>0.063</c:v>
                </c:pt>
                <c:pt idx="9162">
                  <c:v>0.063</c:v>
                </c:pt>
                <c:pt idx="9163">
                  <c:v>0.063</c:v>
                </c:pt>
                <c:pt idx="9164">
                  <c:v>0.063</c:v>
                </c:pt>
                <c:pt idx="9165">
                  <c:v>0.093</c:v>
                </c:pt>
                <c:pt idx="9166">
                  <c:v>0.063</c:v>
                </c:pt>
                <c:pt idx="9167">
                  <c:v>0.063</c:v>
                </c:pt>
                <c:pt idx="9168">
                  <c:v>0.063</c:v>
                </c:pt>
                <c:pt idx="9169">
                  <c:v>0.063</c:v>
                </c:pt>
                <c:pt idx="9170">
                  <c:v>0.063</c:v>
                </c:pt>
                <c:pt idx="9171">
                  <c:v>0.063</c:v>
                </c:pt>
                <c:pt idx="9172">
                  <c:v>0.063</c:v>
                </c:pt>
                <c:pt idx="9173">
                  <c:v>0.063</c:v>
                </c:pt>
                <c:pt idx="9174">
                  <c:v>0.063</c:v>
                </c:pt>
                <c:pt idx="9175">
                  <c:v>0.063</c:v>
                </c:pt>
                <c:pt idx="9176">
                  <c:v>0.04</c:v>
                </c:pt>
                <c:pt idx="9177">
                  <c:v>0.063</c:v>
                </c:pt>
                <c:pt idx="9178">
                  <c:v>0.093</c:v>
                </c:pt>
                <c:pt idx="9179">
                  <c:v>0.13</c:v>
                </c:pt>
                <c:pt idx="9180">
                  <c:v>0.13</c:v>
                </c:pt>
                <c:pt idx="9181">
                  <c:v>0.13</c:v>
                </c:pt>
                <c:pt idx="9182">
                  <c:v>0.163</c:v>
                </c:pt>
                <c:pt idx="9183">
                  <c:v>0.163</c:v>
                </c:pt>
                <c:pt idx="9184">
                  <c:v>0.163</c:v>
                </c:pt>
                <c:pt idx="9185">
                  <c:v>0.163</c:v>
                </c:pt>
                <c:pt idx="9186">
                  <c:v>0.163</c:v>
                </c:pt>
                <c:pt idx="9187">
                  <c:v>0.214</c:v>
                </c:pt>
                <c:pt idx="9188">
                  <c:v>0.163</c:v>
                </c:pt>
                <c:pt idx="9189">
                  <c:v>0.163</c:v>
                </c:pt>
                <c:pt idx="9190">
                  <c:v>0.163</c:v>
                </c:pt>
                <c:pt idx="9191">
                  <c:v>0.214</c:v>
                </c:pt>
                <c:pt idx="9192">
                  <c:v>0.214</c:v>
                </c:pt>
                <c:pt idx="9193">
                  <c:v>0.214</c:v>
                </c:pt>
                <c:pt idx="9194">
                  <c:v>0.214</c:v>
                </c:pt>
                <c:pt idx="9195">
                  <c:v>0.163</c:v>
                </c:pt>
                <c:pt idx="9196">
                  <c:v>0.214</c:v>
                </c:pt>
                <c:pt idx="9197">
                  <c:v>0.214</c:v>
                </c:pt>
                <c:pt idx="9198">
                  <c:v>0.214</c:v>
                </c:pt>
                <c:pt idx="9199">
                  <c:v>0.341</c:v>
                </c:pt>
                <c:pt idx="9200">
                  <c:v>1.588</c:v>
                </c:pt>
                <c:pt idx="9201">
                  <c:v>1.777</c:v>
                </c:pt>
                <c:pt idx="9202">
                  <c:v>1.588</c:v>
                </c:pt>
                <c:pt idx="9203">
                  <c:v>1.412</c:v>
                </c:pt>
                <c:pt idx="9204">
                  <c:v>1.248</c:v>
                </c:pt>
                <c:pt idx="9205">
                  <c:v>1.096</c:v>
                </c:pt>
                <c:pt idx="9206">
                  <c:v>0.827</c:v>
                </c:pt>
                <c:pt idx="9207">
                  <c:v>0.827</c:v>
                </c:pt>
                <c:pt idx="9208">
                  <c:v>0.709</c:v>
                </c:pt>
                <c:pt idx="9209">
                  <c:v>0.601</c:v>
                </c:pt>
                <c:pt idx="9210">
                  <c:v>0.418</c:v>
                </c:pt>
                <c:pt idx="9211">
                  <c:v>0.341</c:v>
                </c:pt>
                <c:pt idx="9212">
                  <c:v>0.341</c:v>
                </c:pt>
                <c:pt idx="9213">
                  <c:v>0.418</c:v>
                </c:pt>
                <c:pt idx="9214">
                  <c:v>0.341</c:v>
                </c:pt>
                <c:pt idx="9215">
                  <c:v>0.273</c:v>
                </c:pt>
                <c:pt idx="9216">
                  <c:v>0.273</c:v>
                </c:pt>
                <c:pt idx="9217">
                  <c:v>0.273</c:v>
                </c:pt>
                <c:pt idx="9218">
                  <c:v>0.273</c:v>
                </c:pt>
                <c:pt idx="9219">
                  <c:v>0.214</c:v>
                </c:pt>
                <c:pt idx="9220">
                  <c:v>0.214</c:v>
                </c:pt>
                <c:pt idx="9221">
                  <c:v>0.273</c:v>
                </c:pt>
                <c:pt idx="9222">
                  <c:v>0.341</c:v>
                </c:pt>
                <c:pt idx="9223">
                  <c:v>0.418</c:v>
                </c:pt>
                <c:pt idx="9224">
                  <c:v>0.505</c:v>
                </c:pt>
                <c:pt idx="9225">
                  <c:v>0.418</c:v>
                </c:pt>
                <c:pt idx="9226">
                  <c:v>0.418</c:v>
                </c:pt>
                <c:pt idx="9227">
                  <c:v>0.341</c:v>
                </c:pt>
                <c:pt idx="9228">
                  <c:v>0.341</c:v>
                </c:pt>
                <c:pt idx="9229">
                  <c:v>0.273</c:v>
                </c:pt>
                <c:pt idx="9230">
                  <c:v>0.273</c:v>
                </c:pt>
                <c:pt idx="9231">
                  <c:v>0.214</c:v>
                </c:pt>
                <c:pt idx="9232">
                  <c:v>0.214</c:v>
                </c:pt>
                <c:pt idx="9233">
                  <c:v>0.163</c:v>
                </c:pt>
                <c:pt idx="9234">
                  <c:v>0.214</c:v>
                </c:pt>
                <c:pt idx="9235">
                  <c:v>0.827</c:v>
                </c:pt>
                <c:pt idx="9236">
                  <c:v>2.422</c:v>
                </c:pt>
                <c:pt idx="9237">
                  <c:v>2.664</c:v>
                </c:pt>
                <c:pt idx="9238">
                  <c:v>3.19</c:v>
                </c:pt>
                <c:pt idx="9239">
                  <c:v>2.92</c:v>
                </c:pt>
                <c:pt idx="9240">
                  <c:v>2.422</c:v>
                </c:pt>
                <c:pt idx="9241">
                  <c:v>1.777</c:v>
                </c:pt>
                <c:pt idx="9242">
                  <c:v>1.412</c:v>
                </c:pt>
                <c:pt idx="9243">
                  <c:v>1.248</c:v>
                </c:pt>
                <c:pt idx="9244">
                  <c:v>0.955</c:v>
                </c:pt>
                <c:pt idx="9245">
                  <c:v>0.955</c:v>
                </c:pt>
                <c:pt idx="9246">
                  <c:v>0.827</c:v>
                </c:pt>
                <c:pt idx="9247">
                  <c:v>0.709</c:v>
                </c:pt>
                <c:pt idx="9248">
                  <c:v>0.709</c:v>
                </c:pt>
                <c:pt idx="9249">
                  <c:v>0.827</c:v>
                </c:pt>
                <c:pt idx="9250">
                  <c:v>0.955</c:v>
                </c:pt>
                <c:pt idx="9251">
                  <c:v>1.096</c:v>
                </c:pt>
                <c:pt idx="9252">
                  <c:v>1.588</c:v>
                </c:pt>
                <c:pt idx="9253">
                  <c:v>2.422</c:v>
                </c:pt>
                <c:pt idx="9254">
                  <c:v>4.418</c:v>
                </c:pt>
                <c:pt idx="9255">
                  <c:v>5.501</c:v>
                </c:pt>
                <c:pt idx="9256">
                  <c:v>8.983000000000001</c:v>
                </c:pt>
                <c:pt idx="9257">
                  <c:v>10.613</c:v>
                </c:pt>
                <c:pt idx="9258">
                  <c:v>9.509</c:v>
                </c:pt>
                <c:pt idx="9259">
                  <c:v>7.514</c:v>
                </c:pt>
                <c:pt idx="9260">
                  <c:v>6.302</c:v>
                </c:pt>
                <c:pt idx="9261">
                  <c:v>7.171</c:v>
                </c:pt>
                <c:pt idx="9262">
                  <c:v>7.514</c:v>
                </c:pt>
                <c:pt idx="9263">
                  <c:v>7.171</c:v>
                </c:pt>
                <c:pt idx="9264">
                  <c:v>8.476000000000001</c:v>
                </c:pt>
                <c:pt idx="9265">
                  <c:v>7.171</c:v>
                </c:pt>
                <c:pt idx="9266">
                  <c:v>6.302</c:v>
                </c:pt>
                <c:pt idx="9267">
                  <c:v>5.501</c:v>
                </c:pt>
                <c:pt idx="9268">
                  <c:v>5.501</c:v>
                </c:pt>
                <c:pt idx="9269">
                  <c:v>5.501</c:v>
                </c:pt>
                <c:pt idx="9270">
                  <c:v>5.893</c:v>
                </c:pt>
                <c:pt idx="9271">
                  <c:v>6.728</c:v>
                </c:pt>
                <c:pt idx="9272">
                  <c:v>8.983000000000001</c:v>
                </c:pt>
                <c:pt idx="9273">
                  <c:v>7.986</c:v>
                </c:pt>
                <c:pt idx="9274">
                  <c:v>7.171</c:v>
                </c:pt>
                <c:pt idx="9275">
                  <c:v>6.302</c:v>
                </c:pt>
                <c:pt idx="9276">
                  <c:v>6.302</c:v>
                </c:pt>
                <c:pt idx="9277">
                  <c:v>5.893</c:v>
                </c:pt>
                <c:pt idx="9278">
                  <c:v>6.302</c:v>
                </c:pt>
                <c:pt idx="9279">
                  <c:v>5.893</c:v>
                </c:pt>
                <c:pt idx="9280">
                  <c:v>5.893</c:v>
                </c:pt>
                <c:pt idx="9281">
                  <c:v>5.893</c:v>
                </c:pt>
                <c:pt idx="9282">
                  <c:v>6.302</c:v>
                </c:pt>
                <c:pt idx="9283">
                  <c:v>6.302</c:v>
                </c:pt>
                <c:pt idx="9284">
                  <c:v>6.302</c:v>
                </c:pt>
                <c:pt idx="9285">
                  <c:v>6.728</c:v>
                </c:pt>
                <c:pt idx="9286">
                  <c:v>6.728</c:v>
                </c:pt>
                <c:pt idx="9287">
                  <c:v>7.171</c:v>
                </c:pt>
                <c:pt idx="9288">
                  <c:v>6.728</c:v>
                </c:pt>
                <c:pt idx="9289">
                  <c:v>7.171</c:v>
                </c:pt>
                <c:pt idx="9290">
                  <c:v>7.171</c:v>
                </c:pt>
                <c:pt idx="9291">
                  <c:v>7.171</c:v>
                </c:pt>
                <c:pt idx="9292">
                  <c:v>7.171</c:v>
                </c:pt>
                <c:pt idx="9293">
                  <c:v>7.171</c:v>
                </c:pt>
                <c:pt idx="9294">
                  <c:v>7.514</c:v>
                </c:pt>
                <c:pt idx="9295">
                  <c:v>6.728</c:v>
                </c:pt>
                <c:pt idx="9296">
                  <c:v>7.171</c:v>
                </c:pt>
                <c:pt idx="9297">
                  <c:v>7.514</c:v>
                </c:pt>
                <c:pt idx="9298">
                  <c:v>7.514</c:v>
                </c:pt>
                <c:pt idx="9299">
                  <c:v>7.171</c:v>
                </c:pt>
                <c:pt idx="9300">
                  <c:v>7.171</c:v>
                </c:pt>
                <c:pt idx="9301">
                  <c:v>7.171</c:v>
                </c:pt>
                <c:pt idx="9302">
                  <c:v>7.171</c:v>
                </c:pt>
                <c:pt idx="9303">
                  <c:v>7.171</c:v>
                </c:pt>
                <c:pt idx="9304">
                  <c:v>7.171</c:v>
                </c:pt>
                <c:pt idx="9305">
                  <c:v>7.171</c:v>
                </c:pt>
                <c:pt idx="9306">
                  <c:v>7.171</c:v>
                </c:pt>
                <c:pt idx="9307">
                  <c:v>7.171</c:v>
                </c:pt>
                <c:pt idx="9308">
                  <c:v>7.171</c:v>
                </c:pt>
                <c:pt idx="9309">
                  <c:v>7.171</c:v>
                </c:pt>
                <c:pt idx="9310">
                  <c:v>7.514</c:v>
                </c:pt>
                <c:pt idx="9311">
                  <c:v>7.514</c:v>
                </c:pt>
                <c:pt idx="9312">
                  <c:v>7.171</c:v>
                </c:pt>
                <c:pt idx="9313">
                  <c:v>7.171</c:v>
                </c:pt>
                <c:pt idx="9314">
                  <c:v>7.171</c:v>
                </c:pt>
                <c:pt idx="9315">
                  <c:v>7.171</c:v>
                </c:pt>
                <c:pt idx="9316">
                  <c:v>7.171</c:v>
                </c:pt>
                <c:pt idx="9317">
                  <c:v>7.171</c:v>
                </c:pt>
                <c:pt idx="9318">
                  <c:v>6.728</c:v>
                </c:pt>
                <c:pt idx="9319">
                  <c:v>7.171</c:v>
                </c:pt>
                <c:pt idx="9320">
                  <c:v>7.171</c:v>
                </c:pt>
                <c:pt idx="9321">
                  <c:v>7.171</c:v>
                </c:pt>
                <c:pt idx="9322">
                  <c:v>7.171</c:v>
                </c:pt>
                <c:pt idx="9323">
                  <c:v>7.171</c:v>
                </c:pt>
                <c:pt idx="9324">
                  <c:v>7.171</c:v>
                </c:pt>
                <c:pt idx="9325">
                  <c:v>7.514</c:v>
                </c:pt>
                <c:pt idx="9326">
                  <c:v>7.171</c:v>
                </c:pt>
                <c:pt idx="9327">
                  <c:v>7.171</c:v>
                </c:pt>
                <c:pt idx="9328">
                  <c:v>6.728</c:v>
                </c:pt>
                <c:pt idx="9329">
                  <c:v>7.171</c:v>
                </c:pt>
                <c:pt idx="9330">
                  <c:v>6.302</c:v>
                </c:pt>
                <c:pt idx="9331">
                  <c:v>5.124</c:v>
                </c:pt>
                <c:pt idx="9332">
                  <c:v>4.089</c:v>
                </c:pt>
                <c:pt idx="9333">
                  <c:v>3.475</c:v>
                </c:pt>
                <c:pt idx="9334">
                  <c:v>2.664</c:v>
                </c:pt>
                <c:pt idx="9335">
                  <c:v>2.422</c:v>
                </c:pt>
                <c:pt idx="9336">
                  <c:v>2.139</c:v>
                </c:pt>
                <c:pt idx="9337">
                  <c:v>1.979</c:v>
                </c:pt>
                <c:pt idx="9338">
                  <c:v>1.777</c:v>
                </c:pt>
                <c:pt idx="9339">
                  <c:v>1.588</c:v>
                </c:pt>
                <c:pt idx="9340">
                  <c:v>1.588</c:v>
                </c:pt>
                <c:pt idx="9341">
                  <c:v>1.412</c:v>
                </c:pt>
                <c:pt idx="9342">
                  <c:v>1.412</c:v>
                </c:pt>
                <c:pt idx="9343">
                  <c:v>1.248</c:v>
                </c:pt>
                <c:pt idx="9344">
                  <c:v>1.096</c:v>
                </c:pt>
                <c:pt idx="9345">
                  <c:v>1.096</c:v>
                </c:pt>
                <c:pt idx="9346">
                  <c:v>0.955</c:v>
                </c:pt>
                <c:pt idx="9347">
                  <c:v>0.955</c:v>
                </c:pt>
                <c:pt idx="9348">
                  <c:v>0.827</c:v>
                </c:pt>
                <c:pt idx="9349">
                  <c:v>0.827</c:v>
                </c:pt>
                <c:pt idx="9350">
                  <c:v>0.709</c:v>
                </c:pt>
                <c:pt idx="9351">
                  <c:v>0.709</c:v>
                </c:pt>
                <c:pt idx="9352">
                  <c:v>0.709</c:v>
                </c:pt>
                <c:pt idx="9353">
                  <c:v>0.709</c:v>
                </c:pt>
                <c:pt idx="9354">
                  <c:v>0.601</c:v>
                </c:pt>
                <c:pt idx="9355">
                  <c:v>0.601</c:v>
                </c:pt>
                <c:pt idx="9356">
                  <c:v>0.709</c:v>
                </c:pt>
                <c:pt idx="9357">
                  <c:v>0.709</c:v>
                </c:pt>
                <c:pt idx="9358">
                  <c:v>0.827</c:v>
                </c:pt>
                <c:pt idx="9359">
                  <c:v>0.709</c:v>
                </c:pt>
                <c:pt idx="9360">
                  <c:v>0.709</c:v>
                </c:pt>
                <c:pt idx="9361">
                  <c:v>0.505</c:v>
                </c:pt>
                <c:pt idx="9362">
                  <c:v>0.601</c:v>
                </c:pt>
                <c:pt idx="9363">
                  <c:v>0.505</c:v>
                </c:pt>
                <c:pt idx="9364">
                  <c:v>0.418</c:v>
                </c:pt>
                <c:pt idx="9365">
                  <c:v>0.418</c:v>
                </c:pt>
                <c:pt idx="9366">
                  <c:v>0.418</c:v>
                </c:pt>
                <c:pt idx="9367">
                  <c:v>0.341</c:v>
                </c:pt>
                <c:pt idx="9368">
                  <c:v>0.341</c:v>
                </c:pt>
                <c:pt idx="9369">
                  <c:v>0.341</c:v>
                </c:pt>
                <c:pt idx="9370">
                  <c:v>0.273</c:v>
                </c:pt>
                <c:pt idx="9371">
                  <c:v>0.341</c:v>
                </c:pt>
                <c:pt idx="9372">
                  <c:v>0.273</c:v>
                </c:pt>
                <c:pt idx="9373">
                  <c:v>0.273</c:v>
                </c:pt>
                <c:pt idx="9374">
                  <c:v>0.273</c:v>
                </c:pt>
                <c:pt idx="9375">
                  <c:v>0.273</c:v>
                </c:pt>
                <c:pt idx="9376">
                  <c:v>0.273</c:v>
                </c:pt>
                <c:pt idx="9377">
                  <c:v>0.273</c:v>
                </c:pt>
                <c:pt idx="9378">
                  <c:v>0.273</c:v>
                </c:pt>
                <c:pt idx="9379">
                  <c:v>0.273</c:v>
                </c:pt>
                <c:pt idx="9380">
                  <c:v>0.273</c:v>
                </c:pt>
                <c:pt idx="9381">
                  <c:v>0.214</c:v>
                </c:pt>
                <c:pt idx="9382">
                  <c:v>0.214</c:v>
                </c:pt>
                <c:pt idx="9383">
                  <c:v>0.163</c:v>
                </c:pt>
                <c:pt idx="9384">
                  <c:v>0.214</c:v>
                </c:pt>
                <c:pt idx="9385">
                  <c:v>0.273</c:v>
                </c:pt>
                <c:pt idx="9386">
                  <c:v>0.341</c:v>
                </c:pt>
                <c:pt idx="9387">
                  <c:v>0.341</c:v>
                </c:pt>
                <c:pt idx="9388">
                  <c:v>0.341</c:v>
                </c:pt>
                <c:pt idx="9389">
                  <c:v>0.341</c:v>
                </c:pt>
                <c:pt idx="9390">
                  <c:v>0.273</c:v>
                </c:pt>
                <c:pt idx="9391">
                  <c:v>0.273</c:v>
                </c:pt>
                <c:pt idx="9392">
                  <c:v>0.273</c:v>
                </c:pt>
                <c:pt idx="9393">
                  <c:v>0.214</c:v>
                </c:pt>
                <c:pt idx="9394">
                  <c:v>0.163</c:v>
                </c:pt>
                <c:pt idx="9395">
                  <c:v>0.163</c:v>
                </c:pt>
                <c:pt idx="9396">
                  <c:v>0.163</c:v>
                </c:pt>
                <c:pt idx="9397">
                  <c:v>0.214</c:v>
                </c:pt>
                <c:pt idx="9398">
                  <c:v>0.163</c:v>
                </c:pt>
                <c:pt idx="9399">
                  <c:v>0.163</c:v>
                </c:pt>
                <c:pt idx="9400">
                  <c:v>0.163</c:v>
                </c:pt>
                <c:pt idx="9401">
                  <c:v>0.13</c:v>
                </c:pt>
                <c:pt idx="9402">
                  <c:v>0.163</c:v>
                </c:pt>
                <c:pt idx="9403">
                  <c:v>0.13</c:v>
                </c:pt>
                <c:pt idx="9404">
                  <c:v>0.13</c:v>
                </c:pt>
                <c:pt idx="9405">
                  <c:v>0.163</c:v>
                </c:pt>
                <c:pt idx="9406">
                  <c:v>0.163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0.093</c:v>
                </c:pt>
                <c:pt idx="9417">
                  <c:v>0.093</c:v>
                </c:pt>
                <c:pt idx="9418">
                  <c:v>0.093</c:v>
                </c:pt>
                <c:pt idx="9419">
                  <c:v>0.13</c:v>
                </c:pt>
                <c:pt idx="9420">
                  <c:v>0.13</c:v>
                </c:pt>
                <c:pt idx="9421">
                  <c:v>0.093</c:v>
                </c:pt>
                <c:pt idx="9422">
                  <c:v>0.093</c:v>
                </c:pt>
                <c:pt idx="9423">
                  <c:v>0.13</c:v>
                </c:pt>
                <c:pt idx="9424">
                  <c:v>0.093</c:v>
                </c:pt>
                <c:pt idx="9425">
                  <c:v>0.13</c:v>
                </c:pt>
                <c:pt idx="9426">
                  <c:v>0.093</c:v>
                </c:pt>
                <c:pt idx="9427">
                  <c:v>0.13</c:v>
                </c:pt>
                <c:pt idx="9428">
                  <c:v>0.093</c:v>
                </c:pt>
                <c:pt idx="9429">
                  <c:v>0.13</c:v>
                </c:pt>
                <c:pt idx="9430">
                  <c:v>0.093</c:v>
                </c:pt>
                <c:pt idx="9431">
                  <c:v>0.093</c:v>
                </c:pt>
                <c:pt idx="9432">
                  <c:v>0.093</c:v>
                </c:pt>
                <c:pt idx="9433">
                  <c:v>0.13</c:v>
                </c:pt>
                <c:pt idx="9434">
                  <c:v>0.093</c:v>
                </c:pt>
                <c:pt idx="9435">
                  <c:v>0.093</c:v>
                </c:pt>
                <c:pt idx="9436">
                  <c:v>0.093</c:v>
                </c:pt>
                <c:pt idx="9437">
                  <c:v>0.063</c:v>
                </c:pt>
                <c:pt idx="9438">
                  <c:v>0.093</c:v>
                </c:pt>
                <c:pt idx="9439">
                  <c:v>0.093</c:v>
                </c:pt>
                <c:pt idx="9440">
                  <c:v>0.093</c:v>
                </c:pt>
                <c:pt idx="10368">
                  <c:v>0.341</c:v>
                </c:pt>
                <c:pt idx="10369">
                  <c:v>0.418</c:v>
                </c:pt>
                <c:pt idx="10370">
                  <c:v>0.418</c:v>
                </c:pt>
                <c:pt idx="10371">
                  <c:v>0.418</c:v>
                </c:pt>
                <c:pt idx="10372">
                  <c:v>0.341</c:v>
                </c:pt>
                <c:pt idx="10373">
                  <c:v>0.418</c:v>
                </c:pt>
                <c:pt idx="10374">
                  <c:v>0.418</c:v>
                </c:pt>
                <c:pt idx="10375">
                  <c:v>0.505</c:v>
                </c:pt>
                <c:pt idx="10376">
                  <c:v>0.709</c:v>
                </c:pt>
                <c:pt idx="10377">
                  <c:v>0.709</c:v>
                </c:pt>
                <c:pt idx="10378">
                  <c:v>0.709</c:v>
                </c:pt>
                <c:pt idx="10379">
                  <c:v>0.601</c:v>
                </c:pt>
                <c:pt idx="10380">
                  <c:v>0.709</c:v>
                </c:pt>
                <c:pt idx="10381">
                  <c:v>0.601</c:v>
                </c:pt>
                <c:pt idx="10382">
                  <c:v>0.601</c:v>
                </c:pt>
                <c:pt idx="10383">
                  <c:v>0.601</c:v>
                </c:pt>
                <c:pt idx="10384">
                  <c:v>0.505</c:v>
                </c:pt>
                <c:pt idx="10385">
                  <c:v>0.505</c:v>
                </c:pt>
                <c:pt idx="10386">
                  <c:v>0.955</c:v>
                </c:pt>
                <c:pt idx="10387">
                  <c:v>1.412</c:v>
                </c:pt>
                <c:pt idx="10388">
                  <c:v>1.412</c:v>
                </c:pt>
                <c:pt idx="10389">
                  <c:v>1.412</c:v>
                </c:pt>
                <c:pt idx="10390">
                  <c:v>1.248</c:v>
                </c:pt>
                <c:pt idx="10391">
                  <c:v>1.248</c:v>
                </c:pt>
                <c:pt idx="10392">
                  <c:v>1.777</c:v>
                </c:pt>
                <c:pt idx="10393">
                  <c:v>2.422</c:v>
                </c:pt>
                <c:pt idx="10394">
                  <c:v>2.139</c:v>
                </c:pt>
                <c:pt idx="10395">
                  <c:v>1.979</c:v>
                </c:pt>
                <c:pt idx="10396">
                  <c:v>1.979</c:v>
                </c:pt>
                <c:pt idx="10397">
                  <c:v>1.777</c:v>
                </c:pt>
                <c:pt idx="10398">
                  <c:v>1.588</c:v>
                </c:pt>
                <c:pt idx="10399">
                  <c:v>1.412</c:v>
                </c:pt>
                <c:pt idx="10400">
                  <c:v>1.096</c:v>
                </c:pt>
                <c:pt idx="10401">
                  <c:v>1.096</c:v>
                </c:pt>
                <c:pt idx="10402">
                  <c:v>1.248</c:v>
                </c:pt>
                <c:pt idx="10403">
                  <c:v>1.248</c:v>
                </c:pt>
                <c:pt idx="10404">
                  <c:v>1.777</c:v>
                </c:pt>
                <c:pt idx="10405">
                  <c:v>4.763</c:v>
                </c:pt>
                <c:pt idx="10406">
                  <c:v>8.983000000000001</c:v>
                </c:pt>
                <c:pt idx="10407">
                  <c:v>8.983000000000001</c:v>
                </c:pt>
                <c:pt idx="10408">
                  <c:v>15.07</c:v>
                </c:pt>
                <c:pt idx="10409">
                  <c:v>21.134</c:v>
                </c:pt>
                <c:pt idx="10410">
                  <c:v>25.715</c:v>
                </c:pt>
                <c:pt idx="10411">
                  <c:v>26.696</c:v>
                </c:pt>
                <c:pt idx="10412">
                  <c:v>25.715</c:v>
                </c:pt>
                <c:pt idx="10413">
                  <c:v>21.134</c:v>
                </c:pt>
                <c:pt idx="10414">
                  <c:v>18.641</c:v>
                </c:pt>
                <c:pt idx="10415">
                  <c:v>18.641</c:v>
                </c:pt>
                <c:pt idx="10416">
                  <c:v>17.082</c:v>
                </c:pt>
                <c:pt idx="10417">
                  <c:v>12.409</c:v>
                </c:pt>
                <c:pt idx="10418">
                  <c:v>8.476000000000001</c:v>
                </c:pt>
                <c:pt idx="10419">
                  <c:v>6.302</c:v>
                </c:pt>
                <c:pt idx="10420">
                  <c:v>4.418</c:v>
                </c:pt>
                <c:pt idx="10421">
                  <c:v>3.475</c:v>
                </c:pt>
                <c:pt idx="10422">
                  <c:v>3.19</c:v>
                </c:pt>
                <c:pt idx="10423">
                  <c:v>2.92</c:v>
                </c:pt>
                <c:pt idx="10424">
                  <c:v>2.664</c:v>
                </c:pt>
                <c:pt idx="10425">
                  <c:v>2.139</c:v>
                </c:pt>
                <c:pt idx="10426">
                  <c:v>2.139</c:v>
                </c:pt>
                <c:pt idx="10427">
                  <c:v>1.777</c:v>
                </c:pt>
                <c:pt idx="10428">
                  <c:v>1.777</c:v>
                </c:pt>
                <c:pt idx="10429">
                  <c:v>1.412</c:v>
                </c:pt>
                <c:pt idx="10430">
                  <c:v>1.412</c:v>
                </c:pt>
                <c:pt idx="10431">
                  <c:v>1.412</c:v>
                </c:pt>
                <c:pt idx="10432">
                  <c:v>1.248</c:v>
                </c:pt>
                <c:pt idx="10433">
                  <c:v>1.096</c:v>
                </c:pt>
                <c:pt idx="10434">
                  <c:v>1.096</c:v>
                </c:pt>
                <c:pt idx="10435">
                  <c:v>0.955</c:v>
                </c:pt>
                <c:pt idx="10436">
                  <c:v>0.955</c:v>
                </c:pt>
                <c:pt idx="10437">
                  <c:v>0.827</c:v>
                </c:pt>
                <c:pt idx="10438">
                  <c:v>0.827</c:v>
                </c:pt>
                <c:pt idx="10439">
                  <c:v>0.827</c:v>
                </c:pt>
                <c:pt idx="10440">
                  <c:v>0.827</c:v>
                </c:pt>
                <c:pt idx="10441">
                  <c:v>0.827</c:v>
                </c:pt>
                <c:pt idx="10442">
                  <c:v>0.827</c:v>
                </c:pt>
                <c:pt idx="10443">
                  <c:v>0.827</c:v>
                </c:pt>
                <c:pt idx="10444">
                  <c:v>0.827</c:v>
                </c:pt>
                <c:pt idx="10445">
                  <c:v>0.709</c:v>
                </c:pt>
                <c:pt idx="10446">
                  <c:v>0.827</c:v>
                </c:pt>
                <c:pt idx="10447">
                  <c:v>0.827</c:v>
                </c:pt>
                <c:pt idx="10448">
                  <c:v>0.827</c:v>
                </c:pt>
                <c:pt idx="10449">
                  <c:v>0.955</c:v>
                </c:pt>
                <c:pt idx="10450">
                  <c:v>0.955</c:v>
                </c:pt>
                <c:pt idx="10451">
                  <c:v>0.955</c:v>
                </c:pt>
                <c:pt idx="10452">
                  <c:v>0.955</c:v>
                </c:pt>
                <c:pt idx="10453">
                  <c:v>1.096</c:v>
                </c:pt>
                <c:pt idx="10454">
                  <c:v>1.096</c:v>
                </c:pt>
                <c:pt idx="10455">
                  <c:v>0.955</c:v>
                </c:pt>
                <c:pt idx="10456">
                  <c:v>0.955</c:v>
                </c:pt>
                <c:pt idx="10457">
                  <c:v>0.827</c:v>
                </c:pt>
                <c:pt idx="10458">
                  <c:v>0.827</c:v>
                </c:pt>
                <c:pt idx="10459">
                  <c:v>0.827</c:v>
                </c:pt>
                <c:pt idx="10460">
                  <c:v>0.827</c:v>
                </c:pt>
                <c:pt idx="10461">
                  <c:v>0.827</c:v>
                </c:pt>
                <c:pt idx="10462">
                  <c:v>0.709</c:v>
                </c:pt>
                <c:pt idx="10463">
                  <c:v>0.709</c:v>
                </c:pt>
                <c:pt idx="10464">
                  <c:v>0.709</c:v>
                </c:pt>
                <c:pt idx="10465">
                  <c:v>0.709</c:v>
                </c:pt>
                <c:pt idx="10466">
                  <c:v>0.709</c:v>
                </c:pt>
                <c:pt idx="10467">
                  <c:v>0.709</c:v>
                </c:pt>
                <c:pt idx="10468">
                  <c:v>0.709</c:v>
                </c:pt>
                <c:pt idx="10469">
                  <c:v>0.709</c:v>
                </c:pt>
                <c:pt idx="10470">
                  <c:v>0.709</c:v>
                </c:pt>
                <c:pt idx="10471">
                  <c:v>0.709</c:v>
                </c:pt>
                <c:pt idx="10472">
                  <c:v>0.601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0.601</c:v>
                </c:pt>
                <c:pt idx="10478">
                  <c:v>0.601</c:v>
                </c:pt>
                <c:pt idx="10479">
                  <c:v>0.601</c:v>
                </c:pt>
                <c:pt idx="10480">
                  <c:v>0.601</c:v>
                </c:pt>
                <c:pt idx="10481">
                  <c:v>0.601</c:v>
                </c:pt>
                <c:pt idx="10482">
                  <c:v>0.505</c:v>
                </c:pt>
                <c:pt idx="10483">
                  <c:v>0.601</c:v>
                </c:pt>
                <c:pt idx="10484">
                  <c:v>0.505</c:v>
                </c:pt>
                <c:pt idx="10485">
                  <c:v>0.601</c:v>
                </c:pt>
                <c:pt idx="10486">
                  <c:v>0.505</c:v>
                </c:pt>
                <c:pt idx="10487">
                  <c:v>0.505</c:v>
                </c:pt>
                <c:pt idx="10488">
                  <c:v>0.505</c:v>
                </c:pt>
                <c:pt idx="10489">
                  <c:v>0.505</c:v>
                </c:pt>
                <c:pt idx="10490">
                  <c:v>0.505</c:v>
                </c:pt>
                <c:pt idx="10491">
                  <c:v>0.601</c:v>
                </c:pt>
                <c:pt idx="10492">
                  <c:v>0.601</c:v>
                </c:pt>
                <c:pt idx="10493">
                  <c:v>0.418</c:v>
                </c:pt>
                <c:pt idx="10494">
                  <c:v>0.505</c:v>
                </c:pt>
                <c:pt idx="10495">
                  <c:v>0.505</c:v>
                </c:pt>
                <c:pt idx="10496">
                  <c:v>0.505</c:v>
                </c:pt>
                <c:pt idx="10497">
                  <c:v>0.505</c:v>
                </c:pt>
                <c:pt idx="10498">
                  <c:v>0.505</c:v>
                </c:pt>
                <c:pt idx="10499">
                  <c:v>0.505</c:v>
                </c:pt>
                <c:pt idx="10500">
                  <c:v>0.505</c:v>
                </c:pt>
                <c:pt idx="10501">
                  <c:v>0.418</c:v>
                </c:pt>
                <c:pt idx="10502">
                  <c:v>0.418</c:v>
                </c:pt>
                <c:pt idx="10503">
                  <c:v>0.418</c:v>
                </c:pt>
                <c:pt idx="10504">
                  <c:v>0.418</c:v>
                </c:pt>
                <c:pt idx="10505">
                  <c:v>0.418</c:v>
                </c:pt>
                <c:pt idx="10506">
                  <c:v>0.418</c:v>
                </c:pt>
                <c:pt idx="10507">
                  <c:v>0.418</c:v>
                </c:pt>
                <c:pt idx="10508">
                  <c:v>0.418</c:v>
                </c:pt>
                <c:pt idx="10509">
                  <c:v>0.341</c:v>
                </c:pt>
                <c:pt idx="10510">
                  <c:v>0.341</c:v>
                </c:pt>
                <c:pt idx="10511">
                  <c:v>0.418</c:v>
                </c:pt>
                <c:pt idx="10512">
                  <c:v>0.418</c:v>
                </c:pt>
                <c:pt idx="10513">
                  <c:v>0.341</c:v>
                </c:pt>
                <c:pt idx="10514">
                  <c:v>0.341</c:v>
                </c:pt>
                <c:pt idx="10515">
                  <c:v>0.341</c:v>
                </c:pt>
                <c:pt idx="10516">
                  <c:v>0.273</c:v>
                </c:pt>
                <c:pt idx="10517">
                  <c:v>0.341</c:v>
                </c:pt>
                <c:pt idx="10518">
                  <c:v>0.341</c:v>
                </c:pt>
                <c:pt idx="10519">
                  <c:v>0.341</c:v>
                </c:pt>
                <c:pt idx="10520">
                  <c:v>0.341</c:v>
                </c:pt>
                <c:pt idx="10521">
                  <c:v>0.341</c:v>
                </c:pt>
                <c:pt idx="10522">
                  <c:v>0.273</c:v>
                </c:pt>
                <c:pt idx="10523">
                  <c:v>0.341</c:v>
                </c:pt>
                <c:pt idx="10524">
                  <c:v>0.273</c:v>
                </c:pt>
                <c:pt idx="10525">
                  <c:v>0.273</c:v>
                </c:pt>
                <c:pt idx="10526">
                  <c:v>0.341</c:v>
                </c:pt>
                <c:pt idx="10527">
                  <c:v>0.709</c:v>
                </c:pt>
                <c:pt idx="10528">
                  <c:v>1.248</c:v>
                </c:pt>
                <c:pt idx="10529">
                  <c:v>1.412</c:v>
                </c:pt>
                <c:pt idx="10530">
                  <c:v>1.248</c:v>
                </c:pt>
                <c:pt idx="10531">
                  <c:v>1.096</c:v>
                </c:pt>
                <c:pt idx="10532">
                  <c:v>1.096</c:v>
                </c:pt>
                <c:pt idx="10533">
                  <c:v>1.248</c:v>
                </c:pt>
                <c:pt idx="10534">
                  <c:v>1.096</c:v>
                </c:pt>
                <c:pt idx="10535">
                  <c:v>0.827</c:v>
                </c:pt>
                <c:pt idx="10536">
                  <c:v>0.709</c:v>
                </c:pt>
                <c:pt idx="10537">
                  <c:v>0.601</c:v>
                </c:pt>
                <c:pt idx="10538">
                  <c:v>0.505</c:v>
                </c:pt>
                <c:pt idx="10539">
                  <c:v>0.418</c:v>
                </c:pt>
                <c:pt idx="10540">
                  <c:v>0.505</c:v>
                </c:pt>
                <c:pt idx="10541">
                  <c:v>0.418</c:v>
                </c:pt>
                <c:pt idx="10542">
                  <c:v>0.341</c:v>
                </c:pt>
                <c:pt idx="10543">
                  <c:v>0.418</c:v>
                </c:pt>
                <c:pt idx="10544">
                  <c:v>0.418</c:v>
                </c:pt>
                <c:pt idx="10545">
                  <c:v>0.341</c:v>
                </c:pt>
                <c:pt idx="10546">
                  <c:v>0.341</c:v>
                </c:pt>
                <c:pt idx="10547">
                  <c:v>0.341</c:v>
                </c:pt>
                <c:pt idx="10548">
                  <c:v>0.341</c:v>
                </c:pt>
                <c:pt idx="10549">
                  <c:v>0.273</c:v>
                </c:pt>
                <c:pt idx="10550">
                  <c:v>0.341</c:v>
                </c:pt>
                <c:pt idx="10551">
                  <c:v>0.273</c:v>
                </c:pt>
                <c:pt idx="10552">
                  <c:v>0.341</c:v>
                </c:pt>
                <c:pt idx="10553">
                  <c:v>0.273</c:v>
                </c:pt>
                <c:pt idx="10554">
                  <c:v>0.273</c:v>
                </c:pt>
                <c:pt idx="10555">
                  <c:v>0.273</c:v>
                </c:pt>
                <c:pt idx="10556">
                  <c:v>0.214</c:v>
                </c:pt>
                <c:pt idx="10557">
                  <c:v>0.214</c:v>
                </c:pt>
                <c:pt idx="10558">
                  <c:v>0.214</c:v>
                </c:pt>
                <c:pt idx="10559">
                  <c:v>0.214</c:v>
                </c:pt>
                <c:pt idx="10560">
                  <c:v>0.214</c:v>
                </c:pt>
                <c:pt idx="10561">
                  <c:v>0.214</c:v>
                </c:pt>
                <c:pt idx="10562">
                  <c:v>0.163</c:v>
                </c:pt>
                <c:pt idx="10563">
                  <c:v>0.163</c:v>
                </c:pt>
                <c:pt idx="10564">
                  <c:v>0.214</c:v>
                </c:pt>
                <c:pt idx="10565">
                  <c:v>0.214</c:v>
                </c:pt>
                <c:pt idx="10566">
                  <c:v>0.214</c:v>
                </c:pt>
                <c:pt idx="10567">
                  <c:v>0.163</c:v>
                </c:pt>
                <c:pt idx="10568">
                  <c:v>0.214</c:v>
                </c:pt>
                <c:pt idx="10569">
                  <c:v>0.163</c:v>
                </c:pt>
                <c:pt idx="10570">
                  <c:v>0.214</c:v>
                </c:pt>
                <c:pt idx="10571">
                  <c:v>0.163</c:v>
                </c:pt>
                <c:pt idx="10572">
                  <c:v>0.163</c:v>
                </c:pt>
                <c:pt idx="10573">
                  <c:v>0.163</c:v>
                </c:pt>
                <c:pt idx="10574">
                  <c:v>0.163</c:v>
                </c:pt>
                <c:pt idx="10575">
                  <c:v>0.214</c:v>
                </c:pt>
                <c:pt idx="10576">
                  <c:v>0.163</c:v>
                </c:pt>
                <c:pt idx="10577">
                  <c:v>0.163</c:v>
                </c:pt>
                <c:pt idx="10578">
                  <c:v>0.13</c:v>
                </c:pt>
                <c:pt idx="10579">
                  <c:v>0.163</c:v>
                </c:pt>
                <c:pt idx="10580">
                  <c:v>0.163</c:v>
                </c:pt>
                <c:pt idx="10581">
                  <c:v>0.163</c:v>
                </c:pt>
                <c:pt idx="10582">
                  <c:v>0.163</c:v>
                </c:pt>
                <c:pt idx="10583">
                  <c:v>0.163</c:v>
                </c:pt>
                <c:pt idx="10584">
                  <c:v>0.13</c:v>
                </c:pt>
                <c:pt idx="10585">
                  <c:v>0.13</c:v>
                </c:pt>
                <c:pt idx="10586">
                  <c:v>0.13</c:v>
                </c:pt>
                <c:pt idx="10587">
                  <c:v>0.13</c:v>
                </c:pt>
                <c:pt idx="10588">
                  <c:v>0.13</c:v>
                </c:pt>
                <c:pt idx="10589">
                  <c:v>0.13</c:v>
                </c:pt>
                <c:pt idx="10590">
                  <c:v>0.13</c:v>
                </c:pt>
                <c:pt idx="10591">
                  <c:v>0.163</c:v>
                </c:pt>
                <c:pt idx="10592">
                  <c:v>0.13</c:v>
                </c:pt>
                <c:pt idx="10593">
                  <c:v>0.163</c:v>
                </c:pt>
                <c:pt idx="10594">
                  <c:v>0.163</c:v>
                </c:pt>
                <c:pt idx="10595">
                  <c:v>0.163</c:v>
                </c:pt>
                <c:pt idx="10596">
                  <c:v>0.163</c:v>
                </c:pt>
                <c:pt idx="10597">
                  <c:v>0.163</c:v>
                </c:pt>
                <c:pt idx="10598">
                  <c:v>0.163</c:v>
                </c:pt>
                <c:pt idx="10599">
                  <c:v>0.163</c:v>
                </c:pt>
                <c:pt idx="10600">
                  <c:v>0.163</c:v>
                </c:pt>
                <c:pt idx="10601">
                  <c:v>0.163</c:v>
                </c:pt>
                <c:pt idx="10602">
                  <c:v>0.214</c:v>
                </c:pt>
                <c:pt idx="10603">
                  <c:v>0.214</c:v>
                </c:pt>
                <c:pt idx="10604">
                  <c:v>0.214</c:v>
                </c:pt>
                <c:pt idx="10605">
                  <c:v>0.214</c:v>
                </c:pt>
                <c:pt idx="10606">
                  <c:v>0.214</c:v>
                </c:pt>
                <c:pt idx="10607">
                  <c:v>0.273</c:v>
                </c:pt>
                <c:pt idx="10608">
                  <c:v>0.273</c:v>
                </c:pt>
                <c:pt idx="10609">
                  <c:v>0.214</c:v>
                </c:pt>
                <c:pt idx="10610">
                  <c:v>0.273</c:v>
                </c:pt>
                <c:pt idx="10611">
                  <c:v>0.214</c:v>
                </c:pt>
                <c:pt idx="10612">
                  <c:v>0.273</c:v>
                </c:pt>
                <c:pt idx="10613">
                  <c:v>0.273</c:v>
                </c:pt>
                <c:pt idx="10614">
                  <c:v>0.341</c:v>
                </c:pt>
                <c:pt idx="10615">
                  <c:v>0.273</c:v>
                </c:pt>
                <c:pt idx="10616">
                  <c:v>0.341</c:v>
                </c:pt>
                <c:pt idx="10617">
                  <c:v>0.505</c:v>
                </c:pt>
                <c:pt idx="10618">
                  <c:v>0.601</c:v>
                </c:pt>
                <c:pt idx="10619">
                  <c:v>0.709</c:v>
                </c:pt>
                <c:pt idx="10620">
                  <c:v>0.709</c:v>
                </c:pt>
                <c:pt idx="10621">
                  <c:v>0.827</c:v>
                </c:pt>
                <c:pt idx="10622">
                  <c:v>0.827</c:v>
                </c:pt>
                <c:pt idx="10623">
                  <c:v>0.827</c:v>
                </c:pt>
                <c:pt idx="10624">
                  <c:v>0.827</c:v>
                </c:pt>
                <c:pt idx="10625">
                  <c:v>0.709</c:v>
                </c:pt>
                <c:pt idx="10626">
                  <c:v>1.096</c:v>
                </c:pt>
                <c:pt idx="10627">
                  <c:v>1.777</c:v>
                </c:pt>
                <c:pt idx="10628">
                  <c:v>1.979</c:v>
                </c:pt>
                <c:pt idx="10629">
                  <c:v>2.92</c:v>
                </c:pt>
                <c:pt idx="10630">
                  <c:v>2.664</c:v>
                </c:pt>
                <c:pt idx="10631">
                  <c:v>2.422</c:v>
                </c:pt>
                <c:pt idx="10632">
                  <c:v>1.979</c:v>
                </c:pt>
                <c:pt idx="10633">
                  <c:v>1.412</c:v>
                </c:pt>
                <c:pt idx="10634">
                  <c:v>1.412</c:v>
                </c:pt>
                <c:pt idx="10635">
                  <c:v>1.412</c:v>
                </c:pt>
                <c:pt idx="10636">
                  <c:v>1.096</c:v>
                </c:pt>
                <c:pt idx="10637">
                  <c:v>0.955</c:v>
                </c:pt>
                <c:pt idx="10638">
                  <c:v>0.827</c:v>
                </c:pt>
                <c:pt idx="10639">
                  <c:v>0.827</c:v>
                </c:pt>
                <c:pt idx="10640">
                  <c:v>0.709</c:v>
                </c:pt>
                <c:pt idx="10641">
                  <c:v>0.601</c:v>
                </c:pt>
                <c:pt idx="10642">
                  <c:v>0.601</c:v>
                </c:pt>
                <c:pt idx="10643">
                  <c:v>0.709</c:v>
                </c:pt>
                <c:pt idx="10644">
                  <c:v>0.955</c:v>
                </c:pt>
                <c:pt idx="10645">
                  <c:v>0.827</c:v>
                </c:pt>
                <c:pt idx="10646">
                  <c:v>0.827</c:v>
                </c:pt>
                <c:pt idx="10647">
                  <c:v>0.709</c:v>
                </c:pt>
                <c:pt idx="10648">
                  <c:v>0.601</c:v>
                </c:pt>
                <c:pt idx="10649">
                  <c:v>0.505</c:v>
                </c:pt>
                <c:pt idx="10650">
                  <c:v>0.505</c:v>
                </c:pt>
                <c:pt idx="10651">
                  <c:v>0.709</c:v>
                </c:pt>
                <c:pt idx="10652">
                  <c:v>0.955</c:v>
                </c:pt>
                <c:pt idx="10653">
                  <c:v>1.248</c:v>
                </c:pt>
                <c:pt idx="10654">
                  <c:v>1.412</c:v>
                </c:pt>
                <c:pt idx="10655">
                  <c:v>1.248</c:v>
                </c:pt>
                <c:pt idx="10656">
                  <c:v>0.955</c:v>
                </c:pt>
                <c:pt idx="10657">
                  <c:v>0.827</c:v>
                </c:pt>
                <c:pt idx="10658">
                  <c:v>0.709</c:v>
                </c:pt>
                <c:pt idx="10659">
                  <c:v>0.709</c:v>
                </c:pt>
                <c:pt idx="10660">
                  <c:v>0.601</c:v>
                </c:pt>
                <c:pt idx="10661">
                  <c:v>0.505</c:v>
                </c:pt>
                <c:pt idx="10662">
                  <c:v>0.505</c:v>
                </c:pt>
                <c:pt idx="10663">
                  <c:v>0.418</c:v>
                </c:pt>
                <c:pt idx="10664">
                  <c:v>0.505</c:v>
                </c:pt>
                <c:pt idx="10665">
                  <c:v>0.418</c:v>
                </c:pt>
                <c:pt idx="10666">
                  <c:v>0.341</c:v>
                </c:pt>
                <c:pt idx="10667">
                  <c:v>0.418</c:v>
                </c:pt>
                <c:pt idx="10668">
                  <c:v>0.505</c:v>
                </c:pt>
                <c:pt idx="10669">
                  <c:v>0.505</c:v>
                </c:pt>
                <c:pt idx="10670">
                  <c:v>0.418</c:v>
                </c:pt>
                <c:pt idx="10671">
                  <c:v>0.341</c:v>
                </c:pt>
                <c:pt idx="10672">
                  <c:v>0.273</c:v>
                </c:pt>
                <c:pt idx="10673">
                  <c:v>0.273</c:v>
                </c:pt>
                <c:pt idx="10674">
                  <c:v>0.601</c:v>
                </c:pt>
                <c:pt idx="10675">
                  <c:v>0.955</c:v>
                </c:pt>
                <c:pt idx="10676">
                  <c:v>1.096</c:v>
                </c:pt>
                <c:pt idx="10677">
                  <c:v>0.955</c:v>
                </c:pt>
                <c:pt idx="10678">
                  <c:v>0.955</c:v>
                </c:pt>
                <c:pt idx="10679">
                  <c:v>0.955</c:v>
                </c:pt>
                <c:pt idx="10680">
                  <c:v>1.096</c:v>
                </c:pt>
                <c:pt idx="10681">
                  <c:v>1.979</c:v>
                </c:pt>
                <c:pt idx="10682">
                  <c:v>1.777</c:v>
                </c:pt>
                <c:pt idx="10683">
                  <c:v>1.412</c:v>
                </c:pt>
                <c:pt idx="10684">
                  <c:v>1.248</c:v>
                </c:pt>
                <c:pt idx="10685">
                  <c:v>1.096</c:v>
                </c:pt>
                <c:pt idx="10686">
                  <c:v>0.955</c:v>
                </c:pt>
                <c:pt idx="10687">
                  <c:v>0.827</c:v>
                </c:pt>
                <c:pt idx="10688">
                  <c:v>0.709</c:v>
                </c:pt>
                <c:pt idx="10689">
                  <c:v>0.709</c:v>
                </c:pt>
                <c:pt idx="10690">
                  <c:v>0.827</c:v>
                </c:pt>
                <c:pt idx="10691">
                  <c:v>0.709</c:v>
                </c:pt>
                <c:pt idx="10692">
                  <c:v>0.601</c:v>
                </c:pt>
                <c:pt idx="10693">
                  <c:v>0.601</c:v>
                </c:pt>
                <c:pt idx="10694">
                  <c:v>0.709</c:v>
                </c:pt>
                <c:pt idx="10695">
                  <c:v>0.827</c:v>
                </c:pt>
                <c:pt idx="10696">
                  <c:v>0.709</c:v>
                </c:pt>
                <c:pt idx="10697">
                  <c:v>0.601</c:v>
                </c:pt>
                <c:pt idx="10698">
                  <c:v>0.601</c:v>
                </c:pt>
                <c:pt idx="10699">
                  <c:v>0.505</c:v>
                </c:pt>
                <c:pt idx="10700">
                  <c:v>0.505</c:v>
                </c:pt>
                <c:pt idx="10701">
                  <c:v>0.827</c:v>
                </c:pt>
                <c:pt idx="10702">
                  <c:v>2.422</c:v>
                </c:pt>
                <c:pt idx="10703">
                  <c:v>3.774</c:v>
                </c:pt>
                <c:pt idx="10704">
                  <c:v>3.19</c:v>
                </c:pt>
                <c:pt idx="10705">
                  <c:v>2.422</c:v>
                </c:pt>
                <c:pt idx="10706">
                  <c:v>1.777</c:v>
                </c:pt>
                <c:pt idx="10707">
                  <c:v>1.588</c:v>
                </c:pt>
                <c:pt idx="10708">
                  <c:v>1.248</c:v>
                </c:pt>
                <c:pt idx="10709">
                  <c:v>1.096</c:v>
                </c:pt>
                <c:pt idx="10710">
                  <c:v>1.248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1.096</c:v>
                </c:pt>
                <c:pt idx="10715">
                  <c:v>0.955</c:v>
                </c:pt>
                <c:pt idx="10716">
                  <c:v>0.955</c:v>
                </c:pt>
                <c:pt idx="10717">
                  <c:v>0.827</c:v>
                </c:pt>
                <c:pt idx="10718">
                  <c:v>0.709</c:v>
                </c:pt>
                <c:pt idx="10719">
                  <c:v>0.601</c:v>
                </c:pt>
                <c:pt idx="10720">
                  <c:v>0.709</c:v>
                </c:pt>
                <c:pt idx="10721">
                  <c:v>0.601</c:v>
                </c:pt>
                <c:pt idx="10722">
                  <c:v>0.601</c:v>
                </c:pt>
                <c:pt idx="10723">
                  <c:v>0.601</c:v>
                </c:pt>
                <c:pt idx="10724">
                  <c:v>0.601</c:v>
                </c:pt>
                <c:pt idx="10725">
                  <c:v>0.505</c:v>
                </c:pt>
                <c:pt idx="10726">
                  <c:v>0.505</c:v>
                </c:pt>
                <c:pt idx="10727">
                  <c:v>0.505</c:v>
                </c:pt>
                <c:pt idx="10728">
                  <c:v>0.505</c:v>
                </c:pt>
                <c:pt idx="10729">
                  <c:v>0.505</c:v>
                </c:pt>
                <c:pt idx="10730">
                  <c:v>0.505</c:v>
                </c:pt>
                <c:pt idx="10731">
                  <c:v>0.505</c:v>
                </c:pt>
                <c:pt idx="10732">
                  <c:v>0.418</c:v>
                </c:pt>
                <c:pt idx="10733">
                  <c:v>0.418</c:v>
                </c:pt>
                <c:pt idx="10734">
                  <c:v>0.601</c:v>
                </c:pt>
                <c:pt idx="10735">
                  <c:v>0.709</c:v>
                </c:pt>
                <c:pt idx="10736">
                  <c:v>0.601</c:v>
                </c:pt>
                <c:pt idx="10737">
                  <c:v>0.709</c:v>
                </c:pt>
                <c:pt idx="10738">
                  <c:v>0.827</c:v>
                </c:pt>
                <c:pt idx="10739">
                  <c:v>0.827</c:v>
                </c:pt>
                <c:pt idx="10740">
                  <c:v>0.709</c:v>
                </c:pt>
                <c:pt idx="10741">
                  <c:v>0.709</c:v>
                </c:pt>
                <c:pt idx="10742">
                  <c:v>0.601</c:v>
                </c:pt>
                <c:pt idx="10743">
                  <c:v>0.601</c:v>
                </c:pt>
                <c:pt idx="10744">
                  <c:v>0.601</c:v>
                </c:pt>
                <c:pt idx="10745">
                  <c:v>0.601</c:v>
                </c:pt>
                <c:pt idx="10746">
                  <c:v>0.601</c:v>
                </c:pt>
                <c:pt idx="10747">
                  <c:v>0.601</c:v>
                </c:pt>
                <c:pt idx="10748">
                  <c:v>0.709</c:v>
                </c:pt>
                <c:pt idx="10749">
                  <c:v>0.601</c:v>
                </c:pt>
                <c:pt idx="10750">
                  <c:v>0.709</c:v>
                </c:pt>
                <c:pt idx="10751">
                  <c:v>0.827</c:v>
                </c:pt>
                <c:pt idx="10752">
                  <c:v>0.827</c:v>
                </c:pt>
                <c:pt idx="10753">
                  <c:v>0.709</c:v>
                </c:pt>
                <c:pt idx="10754">
                  <c:v>0.601</c:v>
                </c:pt>
                <c:pt idx="10755">
                  <c:v>0.601</c:v>
                </c:pt>
                <c:pt idx="10756">
                  <c:v>0.709</c:v>
                </c:pt>
                <c:pt idx="10757">
                  <c:v>0.601</c:v>
                </c:pt>
                <c:pt idx="10758">
                  <c:v>0.709</c:v>
                </c:pt>
                <c:pt idx="10759">
                  <c:v>0.709</c:v>
                </c:pt>
                <c:pt idx="10760">
                  <c:v>0.601</c:v>
                </c:pt>
                <c:pt idx="10761">
                  <c:v>0.709</c:v>
                </c:pt>
                <c:pt idx="10762">
                  <c:v>0.601</c:v>
                </c:pt>
                <c:pt idx="10763">
                  <c:v>0.601</c:v>
                </c:pt>
                <c:pt idx="10764">
                  <c:v>0.601</c:v>
                </c:pt>
                <c:pt idx="10765">
                  <c:v>0.601</c:v>
                </c:pt>
                <c:pt idx="10766">
                  <c:v>0.601</c:v>
                </c:pt>
                <c:pt idx="10767">
                  <c:v>0.601</c:v>
                </c:pt>
                <c:pt idx="10768">
                  <c:v>0.505</c:v>
                </c:pt>
                <c:pt idx="10769">
                  <c:v>0.505</c:v>
                </c:pt>
                <c:pt idx="10770">
                  <c:v>0.601</c:v>
                </c:pt>
                <c:pt idx="10771">
                  <c:v>0.601</c:v>
                </c:pt>
                <c:pt idx="10772">
                  <c:v>0.505</c:v>
                </c:pt>
                <c:pt idx="10773">
                  <c:v>0.505</c:v>
                </c:pt>
                <c:pt idx="10774">
                  <c:v>0.505</c:v>
                </c:pt>
                <c:pt idx="10775">
                  <c:v>0.505</c:v>
                </c:pt>
                <c:pt idx="10776">
                  <c:v>0.505</c:v>
                </c:pt>
                <c:pt idx="10777">
                  <c:v>0.505</c:v>
                </c:pt>
                <c:pt idx="10778">
                  <c:v>0.505</c:v>
                </c:pt>
                <c:pt idx="10779">
                  <c:v>0.505</c:v>
                </c:pt>
                <c:pt idx="10780">
                  <c:v>0.505</c:v>
                </c:pt>
                <c:pt idx="10781">
                  <c:v>0.505</c:v>
                </c:pt>
                <c:pt idx="10782">
                  <c:v>0.505</c:v>
                </c:pt>
                <c:pt idx="10783">
                  <c:v>0.418</c:v>
                </c:pt>
                <c:pt idx="10784">
                  <c:v>0.505</c:v>
                </c:pt>
                <c:pt idx="10785">
                  <c:v>0.505</c:v>
                </c:pt>
                <c:pt idx="10786">
                  <c:v>0.505</c:v>
                </c:pt>
                <c:pt idx="10787">
                  <c:v>0.505</c:v>
                </c:pt>
                <c:pt idx="10788">
                  <c:v>0.418</c:v>
                </c:pt>
                <c:pt idx="10789">
                  <c:v>0.418</c:v>
                </c:pt>
                <c:pt idx="10790">
                  <c:v>0.418</c:v>
                </c:pt>
                <c:pt idx="10791">
                  <c:v>0.418</c:v>
                </c:pt>
                <c:pt idx="10792">
                  <c:v>0.418</c:v>
                </c:pt>
                <c:pt idx="10793">
                  <c:v>0.418</c:v>
                </c:pt>
                <c:pt idx="10794">
                  <c:v>0.418</c:v>
                </c:pt>
                <c:pt idx="10795">
                  <c:v>0.418</c:v>
                </c:pt>
                <c:pt idx="10796">
                  <c:v>0.418</c:v>
                </c:pt>
                <c:pt idx="10797">
                  <c:v>0.418</c:v>
                </c:pt>
                <c:pt idx="10798">
                  <c:v>0.418</c:v>
                </c:pt>
                <c:pt idx="10799">
                  <c:v>0.341</c:v>
                </c:pt>
                <c:pt idx="10800">
                  <c:v>0.341</c:v>
                </c:pt>
                <c:pt idx="10801">
                  <c:v>0.418</c:v>
                </c:pt>
                <c:pt idx="10802">
                  <c:v>0.418</c:v>
                </c:pt>
                <c:pt idx="10803">
                  <c:v>0.418</c:v>
                </c:pt>
                <c:pt idx="10804">
                  <c:v>0.418</c:v>
                </c:pt>
                <c:pt idx="10805">
                  <c:v>0.341</c:v>
                </c:pt>
                <c:pt idx="10806">
                  <c:v>0.341</c:v>
                </c:pt>
                <c:pt idx="10807">
                  <c:v>0.341</c:v>
                </c:pt>
                <c:pt idx="10808">
                  <c:v>0.341</c:v>
                </c:pt>
                <c:pt idx="10809">
                  <c:v>0.418</c:v>
                </c:pt>
                <c:pt idx="10810">
                  <c:v>0.505</c:v>
                </c:pt>
                <c:pt idx="10811">
                  <c:v>0.505</c:v>
                </c:pt>
                <c:pt idx="10812">
                  <c:v>0.505</c:v>
                </c:pt>
                <c:pt idx="10813">
                  <c:v>0.505</c:v>
                </c:pt>
                <c:pt idx="10814">
                  <c:v>0.505</c:v>
                </c:pt>
                <c:pt idx="10815">
                  <c:v>0.505</c:v>
                </c:pt>
                <c:pt idx="10816">
                  <c:v>0.418</c:v>
                </c:pt>
                <c:pt idx="10817">
                  <c:v>0.505</c:v>
                </c:pt>
                <c:pt idx="10818">
                  <c:v>0.505</c:v>
                </c:pt>
                <c:pt idx="10819">
                  <c:v>0.505</c:v>
                </c:pt>
                <c:pt idx="10820">
                  <c:v>0.601</c:v>
                </c:pt>
                <c:pt idx="10821">
                  <c:v>0.505</c:v>
                </c:pt>
                <c:pt idx="10822">
                  <c:v>0.505</c:v>
                </c:pt>
                <c:pt idx="10823">
                  <c:v>0.505</c:v>
                </c:pt>
                <c:pt idx="10824">
                  <c:v>0.418</c:v>
                </c:pt>
                <c:pt idx="10825">
                  <c:v>0.418</c:v>
                </c:pt>
                <c:pt idx="10826">
                  <c:v>0.418</c:v>
                </c:pt>
                <c:pt idx="10827">
                  <c:v>0.418</c:v>
                </c:pt>
                <c:pt idx="10828">
                  <c:v>0.418</c:v>
                </c:pt>
                <c:pt idx="10829">
                  <c:v>0.418</c:v>
                </c:pt>
                <c:pt idx="10830">
                  <c:v>0.418</c:v>
                </c:pt>
                <c:pt idx="10831">
                  <c:v>0.341</c:v>
                </c:pt>
                <c:pt idx="10832">
                  <c:v>0.341</c:v>
                </c:pt>
                <c:pt idx="10833">
                  <c:v>0.273</c:v>
                </c:pt>
                <c:pt idx="10834">
                  <c:v>0.273</c:v>
                </c:pt>
                <c:pt idx="10835">
                  <c:v>0.273</c:v>
                </c:pt>
                <c:pt idx="10836">
                  <c:v>0.273</c:v>
                </c:pt>
                <c:pt idx="10837">
                  <c:v>0.273</c:v>
                </c:pt>
                <c:pt idx="10838">
                  <c:v>0.273</c:v>
                </c:pt>
                <c:pt idx="10839">
                  <c:v>0.273</c:v>
                </c:pt>
                <c:pt idx="10840">
                  <c:v>0.273</c:v>
                </c:pt>
                <c:pt idx="10841">
                  <c:v>0.273</c:v>
                </c:pt>
                <c:pt idx="10842">
                  <c:v>0.273</c:v>
                </c:pt>
                <c:pt idx="10843">
                  <c:v>0.273</c:v>
                </c:pt>
                <c:pt idx="10844">
                  <c:v>0.273</c:v>
                </c:pt>
                <c:pt idx="10845">
                  <c:v>0.273</c:v>
                </c:pt>
                <c:pt idx="10846">
                  <c:v>0.214</c:v>
                </c:pt>
                <c:pt idx="10847">
                  <c:v>0.273</c:v>
                </c:pt>
                <c:pt idx="10848">
                  <c:v>0.273</c:v>
                </c:pt>
                <c:pt idx="10849">
                  <c:v>0.273</c:v>
                </c:pt>
                <c:pt idx="10850">
                  <c:v>0.214</c:v>
                </c:pt>
                <c:pt idx="10851">
                  <c:v>0.273</c:v>
                </c:pt>
                <c:pt idx="10852">
                  <c:v>0.273</c:v>
                </c:pt>
                <c:pt idx="10853">
                  <c:v>0.273</c:v>
                </c:pt>
                <c:pt idx="10854">
                  <c:v>0.214</c:v>
                </c:pt>
                <c:pt idx="10855">
                  <c:v>0.214</c:v>
                </c:pt>
                <c:pt idx="10856">
                  <c:v>0.214</c:v>
                </c:pt>
                <c:pt idx="10857">
                  <c:v>0.214</c:v>
                </c:pt>
                <c:pt idx="10858">
                  <c:v>0.214</c:v>
                </c:pt>
                <c:pt idx="10859">
                  <c:v>0.214</c:v>
                </c:pt>
                <c:pt idx="10860">
                  <c:v>0.214</c:v>
                </c:pt>
                <c:pt idx="10861">
                  <c:v>0.214</c:v>
                </c:pt>
                <c:pt idx="10862">
                  <c:v>0.214</c:v>
                </c:pt>
                <c:pt idx="10863">
                  <c:v>0.163</c:v>
                </c:pt>
                <c:pt idx="10864">
                  <c:v>0.214</c:v>
                </c:pt>
                <c:pt idx="10865">
                  <c:v>0.214</c:v>
                </c:pt>
                <c:pt idx="10866">
                  <c:v>0.214</c:v>
                </c:pt>
                <c:pt idx="10867">
                  <c:v>0.214</c:v>
                </c:pt>
                <c:pt idx="10868">
                  <c:v>0.214</c:v>
                </c:pt>
                <c:pt idx="10869">
                  <c:v>0.214</c:v>
                </c:pt>
                <c:pt idx="10870">
                  <c:v>0.214</c:v>
                </c:pt>
                <c:pt idx="10871">
                  <c:v>0.214</c:v>
                </c:pt>
                <c:pt idx="10872">
                  <c:v>0.214</c:v>
                </c:pt>
                <c:pt idx="10873">
                  <c:v>0.214</c:v>
                </c:pt>
                <c:pt idx="10874">
                  <c:v>0.214</c:v>
                </c:pt>
                <c:pt idx="10875">
                  <c:v>0.214</c:v>
                </c:pt>
                <c:pt idx="10876">
                  <c:v>0.214</c:v>
                </c:pt>
                <c:pt idx="10877">
                  <c:v>0.273</c:v>
                </c:pt>
                <c:pt idx="10878">
                  <c:v>0.214</c:v>
                </c:pt>
                <c:pt idx="10879">
                  <c:v>0.273</c:v>
                </c:pt>
                <c:pt idx="10880">
                  <c:v>0.214</c:v>
                </c:pt>
                <c:pt idx="10881">
                  <c:v>0.273</c:v>
                </c:pt>
                <c:pt idx="10882">
                  <c:v>0.273</c:v>
                </c:pt>
                <c:pt idx="10883">
                  <c:v>0.273</c:v>
                </c:pt>
                <c:pt idx="10884">
                  <c:v>0.341</c:v>
                </c:pt>
                <c:pt idx="10885">
                  <c:v>0.341</c:v>
                </c:pt>
                <c:pt idx="10886">
                  <c:v>0.418</c:v>
                </c:pt>
                <c:pt idx="10887">
                  <c:v>0.341</c:v>
                </c:pt>
                <c:pt idx="10888">
                  <c:v>0.341</c:v>
                </c:pt>
                <c:pt idx="10889">
                  <c:v>0.341</c:v>
                </c:pt>
                <c:pt idx="10890">
                  <c:v>0.418</c:v>
                </c:pt>
                <c:pt idx="10891">
                  <c:v>0.418</c:v>
                </c:pt>
                <c:pt idx="10892">
                  <c:v>0.341</c:v>
                </c:pt>
                <c:pt idx="10893">
                  <c:v>0.418</c:v>
                </c:pt>
                <c:pt idx="10894">
                  <c:v>0.418</c:v>
                </c:pt>
                <c:pt idx="10895">
                  <c:v>0.418</c:v>
                </c:pt>
                <c:pt idx="10896">
                  <c:v>0.418</c:v>
                </c:pt>
                <c:pt idx="10897">
                  <c:v>0.418</c:v>
                </c:pt>
                <c:pt idx="10898">
                  <c:v>0.418</c:v>
                </c:pt>
                <c:pt idx="10899">
                  <c:v>0.418</c:v>
                </c:pt>
                <c:pt idx="10900">
                  <c:v>0.418</c:v>
                </c:pt>
                <c:pt idx="10901">
                  <c:v>0.418</c:v>
                </c:pt>
                <c:pt idx="10902">
                  <c:v>0.418</c:v>
                </c:pt>
                <c:pt idx="10903">
                  <c:v>0.418</c:v>
                </c:pt>
                <c:pt idx="10904">
                  <c:v>0.418</c:v>
                </c:pt>
                <c:pt idx="10905">
                  <c:v>0.505</c:v>
                </c:pt>
                <c:pt idx="10906">
                  <c:v>0.601</c:v>
                </c:pt>
                <c:pt idx="10907">
                  <c:v>0.601</c:v>
                </c:pt>
                <c:pt idx="10908">
                  <c:v>0.709</c:v>
                </c:pt>
                <c:pt idx="10909">
                  <c:v>0.709</c:v>
                </c:pt>
                <c:pt idx="10910">
                  <c:v>0.827</c:v>
                </c:pt>
                <c:pt idx="10911">
                  <c:v>0.827</c:v>
                </c:pt>
                <c:pt idx="10912">
                  <c:v>0.827</c:v>
                </c:pt>
                <c:pt idx="10913">
                  <c:v>0.955</c:v>
                </c:pt>
                <c:pt idx="10914">
                  <c:v>1.979</c:v>
                </c:pt>
                <c:pt idx="10915">
                  <c:v>2.92</c:v>
                </c:pt>
                <c:pt idx="10916">
                  <c:v>2.664</c:v>
                </c:pt>
                <c:pt idx="10917">
                  <c:v>2.664</c:v>
                </c:pt>
                <c:pt idx="10918">
                  <c:v>2.664</c:v>
                </c:pt>
                <c:pt idx="10919">
                  <c:v>2.422</c:v>
                </c:pt>
                <c:pt idx="10920">
                  <c:v>2.139</c:v>
                </c:pt>
                <c:pt idx="10921">
                  <c:v>1.777</c:v>
                </c:pt>
                <c:pt idx="10922">
                  <c:v>1.777</c:v>
                </c:pt>
                <c:pt idx="10923">
                  <c:v>1.412</c:v>
                </c:pt>
                <c:pt idx="10924">
                  <c:v>1.412</c:v>
                </c:pt>
                <c:pt idx="10925">
                  <c:v>1.248</c:v>
                </c:pt>
                <c:pt idx="10926">
                  <c:v>1.412</c:v>
                </c:pt>
                <c:pt idx="10927">
                  <c:v>1.248</c:v>
                </c:pt>
                <c:pt idx="10928">
                  <c:v>1.248</c:v>
                </c:pt>
                <c:pt idx="10929">
                  <c:v>1.412</c:v>
                </c:pt>
                <c:pt idx="10930">
                  <c:v>1.412</c:v>
                </c:pt>
                <c:pt idx="10931">
                  <c:v>1.412</c:v>
                </c:pt>
                <c:pt idx="10932">
                  <c:v>1.096</c:v>
                </c:pt>
                <c:pt idx="10933">
                  <c:v>0.955</c:v>
                </c:pt>
                <c:pt idx="10934">
                  <c:v>0.827</c:v>
                </c:pt>
                <c:pt idx="10935">
                  <c:v>0.955</c:v>
                </c:pt>
                <c:pt idx="10936">
                  <c:v>0.955</c:v>
                </c:pt>
                <c:pt idx="10937">
                  <c:v>1.588</c:v>
                </c:pt>
                <c:pt idx="10938">
                  <c:v>2.92</c:v>
                </c:pt>
                <c:pt idx="10939">
                  <c:v>2.92</c:v>
                </c:pt>
                <c:pt idx="10940">
                  <c:v>2.422</c:v>
                </c:pt>
                <c:pt idx="10941">
                  <c:v>1.979</c:v>
                </c:pt>
                <c:pt idx="10942">
                  <c:v>1.777</c:v>
                </c:pt>
                <c:pt idx="10943">
                  <c:v>1.588</c:v>
                </c:pt>
                <c:pt idx="10944">
                  <c:v>1.588</c:v>
                </c:pt>
                <c:pt idx="10945">
                  <c:v>1.588</c:v>
                </c:pt>
                <c:pt idx="10946">
                  <c:v>1.588</c:v>
                </c:pt>
                <c:pt idx="10947">
                  <c:v>1.588</c:v>
                </c:pt>
                <c:pt idx="10948">
                  <c:v>1.412</c:v>
                </c:pt>
                <c:pt idx="10949">
                  <c:v>1.248</c:v>
                </c:pt>
                <c:pt idx="10950">
                  <c:v>1.096</c:v>
                </c:pt>
                <c:pt idx="10951">
                  <c:v>1.096</c:v>
                </c:pt>
                <c:pt idx="10952">
                  <c:v>0.955</c:v>
                </c:pt>
                <c:pt idx="10953">
                  <c:v>0.955</c:v>
                </c:pt>
                <c:pt idx="10954">
                  <c:v>0.827</c:v>
                </c:pt>
                <c:pt idx="10955">
                  <c:v>0.709</c:v>
                </c:pt>
                <c:pt idx="10956">
                  <c:v>0.827</c:v>
                </c:pt>
                <c:pt idx="10957">
                  <c:v>0.709</c:v>
                </c:pt>
                <c:pt idx="10958">
                  <c:v>0.709</c:v>
                </c:pt>
                <c:pt idx="10959">
                  <c:v>0.601</c:v>
                </c:pt>
                <c:pt idx="10960">
                  <c:v>0.601</c:v>
                </c:pt>
                <c:pt idx="10961">
                  <c:v>0.601</c:v>
                </c:pt>
                <c:pt idx="10962">
                  <c:v>0.955</c:v>
                </c:pt>
                <c:pt idx="10963">
                  <c:v>1.588</c:v>
                </c:pt>
                <c:pt idx="10964">
                  <c:v>2.422</c:v>
                </c:pt>
                <c:pt idx="10965">
                  <c:v>2.664</c:v>
                </c:pt>
                <c:pt idx="10966">
                  <c:v>2.92</c:v>
                </c:pt>
                <c:pt idx="10967">
                  <c:v>2.422</c:v>
                </c:pt>
                <c:pt idx="10968">
                  <c:v>1.777</c:v>
                </c:pt>
                <c:pt idx="10969">
                  <c:v>1.588</c:v>
                </c:pt>
                <c:pt idx="10970">
                  <c:v>1.588</c:v>
                </c:pt>
                <c:pt idx="10971">
                  <c:v>1.248</c:v>
                </c:pt>
                <c:pt idx="10972">
                  <c:v>1.096</c:v>
                </c:pt>
                <c:pt idx="10973">
                  <c:v>1.096</c:v>
                </c:pt>
                <c:pt idx="10974">
                  <c:v>0.955</c:v>
                </c:pt>
                <c:pt idx="10975">
                  <c:v>1.096</c:v>
                </c:pt>
                <c:pt idx="10976">
                  <c:v>1.248</c:v>
                </c:pt>
                <c:pt idx="10977">
                  <c:v>1.248</c:v>
                </c:pt>
                <c:pt idx="10978">
                  <c:v>1.248</c:v>
                </c:pt>
                <c:pt idx="10979">
                  <c:v>1.248</c:v>
                </c:pt>
                <c:pt idx="10980">
                  <c:v>1.412</c:v>
                </c:pt>
                <c:pt idx="10981">
                  <c:v>2.422</c:v>
                </c:pt>
                <c:pt idx="10982">
                  <c:v>2.422</c:v>
                </c:pt>
                <c:pt idx="10983">
                  <c:v>2.139</c:v>
                </c:pt>
                <c:pt idx="10984">
                  <c:v>2.139</c:v>
                </c:pt>
                <c:pt idx="10985">
                  <c:v>1.777</c:v>
                </c:pt>
                <c:pt idx="10986">
                  <c:v>1.588</c:v>
                </c:pt>
                <c:pt idx="10987">
                  <c:v>1.412</c:v>
                </c:pt>
                <c:pt idx="10988">
                  <c:v>1.248</c:v>
                </c:pt>
                <c:pt idx="10989">
                  <c:v>1.248</c:v>
                </c:pt>
                <c:pt idx="10990">
                  <c:v>1.412</c:v>
                </c:pt>
                <c:pt idx="10991">
                  <c:v>1.248</c:v>
                </c:pt>
                <c:pt idx="10992">
                  <c:v>1.248</c:v>
                </c:pt>
                <c:pt idx="10993">
                  <c:v>1.096</c:v>
                </c:pt>
                <c:pt idx="10994">
                  <c:v>0.955</c:v>
                </c:pt>
                <c:pt idx="10995">
                  <c:v>0.955</c:v>
                </c:pt>
                <c:pt idx="10996">
                  <c:v>0.955</c:v>
                </c:pt>
                <c:pt idx="10997">
                  <c:v>0.955</c:v>
                </c:pt>
                <c:pt idx="10998">
                  <c:v>1.979</c:v>
                </c:pt>
                <c:pt idx="10999">
                  <c:v>2.422</c:v>
                </c:pt>
                <c:pt idx="11000">
                  <c:v>2.422</c:v>
                </c:pt>
                <c:pt idx="11001">
                  <c:v>2.139</c:v>
                </c:pt>
                <c:pt idx="11002">
                  <c:v>1.979</c:v>
                </c:pt>
                <c:pt idx="11003">
                  <c:v>1.588</c:v>
                </c:pt>
                <c:pt idx="11004">
                  <c:v>1.248</c:v>
                </c:pt>
                <c:pt idx="11005">
                  <c:v>1.248</c:v>
                </c:pt>
                <c:pt idx="11006">
                  <c:v>1.096</c:v>
                </c:pt>
                <c:pt idx="11007">
                  <c:v>1.777</c:v>
                </c:pt>
                <c:pt idx="11008">
                  <c:v>2.422</c:v>
                </c:pt>
                <c:pt idx="11009">
                  <c:v>3.475</c:v>
                </c:pt>
                <c:pt idx="11010">
                  <c:v>4.763</c:v>
                </c:pt>
                <c:pt idx="11011">
                  <c:v>3.774</c:v>
                </c:pt>
                <c:pt idx="11012">
                  <c:v>3.475</c:v>
                </c:pt>
                <c:pt idx="11013">
                  <c:v>4.418</c:v>
                </c:pt>
                <c:pt idx="11014">
                  <c:v>3.475</c:v>
                </c:pt>
                <c:pt idx="11015">
                  <c:v>2.92</c:v>
                </c:pt>
                <c:pt idx="11016">
                  <c:v>2.664</c:v>
                </c:pt>
                <c:pt idx="11017">
                  <c:v>2.139</c:v>
                </c:pt>
                <c:pt idx="11018">
                  <c:v>1.777</c:v>
                </c:pt>
                <c:pt idx="11019">
                  <c:v>1.588</c:v>
                </c:pt>
                <c:pt idx="11020">
                  <c:v>1.248</c:v>
                </c:pt>
                <c:pt idx="11021">
                  <c:v>2.422</c:v>
                </c:pt>
                <c:pt idx="11022">
                  <c:v>4.089</c:v>
                </c:pt>
                <c:pt idx="11023">
                  <c:v>4.763</c:v>
                </c:pt>
                <c:pt idx="11024">
                  <c:v>3.774</c:v>
                </c:pt>
                <c:pt idx="11025">
                  <c:v>3.19</c:v>
                </c:pt>
                <c:pt idx="11026">
                  <c:v>3.475</c:v>
                </c:pt>
                <c:pt idx="11027">
                  <c:v>5.124</c:v>
                </c:pt>
                <c:pt idx="11028">
                  <c:v>4.418</c:v>
                </c:pt>
                <c:pt idx="11029">
                  <c:v>3.774</c:v>
                </c:pt>
                <c:pt idx="11030">
                  <c:v>3.19</c:v>
                </c:pt>
                <c:pt idx="11031">
                  <c:v>2.664</c:v>
                </c:pt>
                <c:pt idx="11032">
                  <c:v>2.422</c:v>
                </c:pt>
                <c:pt idx="11033">
                  <c:v>2.422</c:v>
                </c:pt>
                <c:pt idx="11034">
                  <c:v>2.139</c:v>
                </c:pt>
                <c:pt idx="11035">
                  <c:v>1.588</c:v>
                </c:pt>
                <c:pt idx="11036">
                  <c:v>1.248</c:v>
                </c:pt>
                <c:pt idx="11037">
                  <c:v>1.248</c:v>
                </c:pt>
                <c:pt idx="11038">
                  <c:v>1.248</c:v>
                </c:pt>
                <c:pt idx="11039">
                  <c:v>1.248</c:v>
                </c:pt>
                <c:pt idx="11040">
                  <c:v>1.248</c:v>
                </c:pt>
                <c:pt idx="11041">
                  <c:v>1.248</c:v>
                </c:pt>
                <c:pt idx="11042">
                  <c:v>1.248</c:v>
                </c:pt>
                <c:pt idx="11043">
                  <c:v>1.248</c:v>
                </c:pt>
                <c:pt idx="11044">
                  <c:v>1.096</c:v>
                </c:pt>
                <c:pt idx="11045">
                  <c:v>1.248</c:v>
                </c:pt>
                <c:pt idx="11046">
                  <c:v>1.096</c:v>
                </c:pt>
                <c:pt idx="11047">
                  <c:v>1.096</c:v>
                </c:pt>
                <c:pt idx="11048">
                  <c:v>0.955</c:v>
                </c:pt>
                <c:pt idx="11049">
                  <c:v>1.096</c:v>
                </c:pt>
                <c:pt idx="11050">
                  <c:v>0.955</c:v>
                </c:pt>
                <c:pt idx="11051">
                  <c:v>1.096</c:v>
                </c:pt>
                <c:pt idx="11052">
                  <c:v>0.827</c:v>
                </c:pt>
                <c:pt idx="11053">
                  <c:v>0.827</c:v>
                </c:pt>
                <c:pt idx="11054">
                  <c:v>0.827</c:v>
                </c:pt>
                <c:pt idx="11055">
                  <c:v>0.827</c:v>
                </c:pt>
                <c:pt idx="11056">
                  <c:v>0.827</c:v>
                </c:pt>
                <c:pt idx="11057">
                  <c:v>0.827</c:v>
                </c:pt>
                <c:pt idx="11058">
                  <c:v>0.827</c:v>
                </c:pt>
                <c:pt idx="11059">
                  <c:v>0.709</c:v>
                </c:pt>
                <c:pt idx="11060">
                  <c:v>0.827</c:v>
                </c:pt>
                <c:pt idx="11061">
                  <c:v>0.709</c:v>
                </c:pt>
                <c:pt idx="11062">
                  <c:v>0.709</c:v>
                </c:pt>
                <c:pt idx="11063">
                  <c:v>0.709</c:v>
                </c:pt>
                <c:pt idx="11064">
                  <c:v>0.709</c:v>
                </c:pt>
                <c:pt idx="11065">
                  <c:v>0.709</c:v>
                </c:pt>
                <c:pt idx="11066">
                  <c:v>0.601</c:v>
                </c:pt>
                <c:pt idx="11067">
                  <c:v>0.601</c:v>
                </c:pt>
                <c:pt idx="11068">
                  <c:v>0.709</c:v>
                </c:pt>
                <c:pt idx="11069">
                  <c:v>0.601</c:v>
                </c:pt>
                <c:pt idx="11070">
                  <c:v>0.601</c:v>
                </c:pt>
                <c:pt idx="11071">
                  <c:v>0.505</c:v>
                </c:pt>
                <c:pt idx="11072">
                  <c:v>0.505</c:v>
                </c:pt>
                <c:pt idx="11073">
                  <c:v>0.505</c:v>
                </c:pt>
                <c:pt idx="11074">
                  <c:v>0.505</c:v>
                </c:pt>
                <c:pt idx="11075">
                  <c:v>0.505</c:v>
                </c:pt>
                <c:pt idx="11076">
                  <c:v>0.505</c:v>
                </c:pt>
                <c:pt idx="11077">
                  <c:v>0.505</c:v>
                </c:pt>
                <c:pt idx="11078">
                  <c:v>0.505</c:v>
                </c:pt>
                <c:pt idx="11079">
                  <c:v>0.505</c:v>
                </c:pt>
                <c:pt idx="11080">
                  <c:v>0.505</c:v>
                </c:pt>
                <c:pt idx="11081">
                  <c:v>0.505</c:v>
                </c:pt>
                <c:pt idx="11082">
                  <c:v>0.505</c:v>
                </c:pt>
                <c:pt idx="11083">
                  <c:v>0.418</c:v>
                </c:pt>
                <c:pt idx="11084">
                  <c:v>0.505</c:v>
                </c:pt>
                <c:pt idx="11085">
                  <c:v>0.418</c:v>
                </c:pt>
                <c:pt idx="11086">
                  <c:v>0.418</c:v>
                </c:pt>
                <c:pt idx="11087">
                  <c:v>0.418</c:v>
                </c:pt>
                <c:pt idx="11088">
                  <c:v>0.418</c:v>
                </c:pt>
                <c:pt idx="11089">
                  <c:v>0.341</c:v>
                </c:pt>
                <c:pt idx="11090">
                  <c:v>0.341</c:v>
                </c:pt>
                <c:pt idx="11091">
                  <c:v>0.418</c:v>
                </c:pt>
                <c:pt idx="11092">
                  <c:v>0.418</c:v>
                </c:pt>
                <c:pt idx="11093">
                  <c:v>0.341</c:v>
                </c:pt>
                <c:pt idx="11094">
                  <c:v>0.418</c:v>
                </c:pt>
                <c:pt idx="11095">
                  <c:v>0.418</c:v>
                </c:pt>
                <c:pt idx="11096">
                  <c:v>0.418</c:v>
                </c:pt>
                <c:pt idx="11097">
                  <c:v>0.418</c:v>
                </c:pt>
                <c:pt idx="11098">
                  <c:v>0.418</c:v>
                </c:pt>
                <c:pt idx="11099">
                  <c:v>0.418</c:v>
                </c:pt>
                <c:pt idx="11100">
                  <c:v>0.341</c:v>
                </c:pt>
                <c:pt idx="11101">
                  <c:v>0.341</c:v>
                </c:pt>
                <c:pt idx="11102">
                  <c:v>0.341</c:v>
                </c:pt>
                <c:pt idx="11103">
                  <c:v>0.341</c:v>
                </c:pt>
                <c:pt idx="11104">
                  <c:v>0.341</c:v>
                </c:pt>
                <c:pt idx="11105">
                  <c:v>0.341</c:v>
                </c:pt>
                <c:pt idx="11106">
                  <c:v>0.341</c:v>
                </c:pt>
                <c:pt idx="11107">
                  <c:v>0.341</c:v>
                </c:pt>
                <c:pt idx="11108">
                  <c:v>0.341</c:v>
                </c:pt>
                <c:pt idx="11109">
                  <c:v>0.341</c:v>
                </c:pt>
                <c:pt idx="11110">
                  <c:v>0.341</c:v>
                </c:pt>
                <c:pt idx="11111">
                  <c:v>0.341</c:v>
                </c:pt>
                <c:pt idx="11112">
                  <c:v>0.341</c:v>
                </c:pt>
                <c:pt idx="11113">
                  <c:v>0.418</c:v>
                </c:pt>
                <c:pt idx="11114">
                  <c:v>0.341</c:v>
                </c:pt>
                <c:pt idx="11115">
                  <c:v>0.273</c:v>
                </c:pt>
                <c:pt idx="11116">
                  <c:v>0.341</c:v>
                </c:pt>
                <c:pt idx="11117">
                  <c:v>0.341</c:v>
                </c:pt>
                <c:pt idx="11118">
                  <c:v>0.418</c:v>
                </c:pt>
                <c:pt idx="11119">
                  <c:v>0.341</c:v>
                </c:pt>
                <c:pt idx="11120">
                  <c:v>0.418</c:v>
                </c:pt>
                <c:pt idx="11121">
                  <c:v>0.341</c:v>
                </c:pt>
                <c:pt idx="11122">
                  <c:v>0.341</c:v>
                </c:pt>
                <c:pt idx="11123">
                  <c:v>0.341</c:v>
                </c:pt>
                <c:pt idx="11124">
                  <c:v>0.341</c:v>
                </c:pt>
                <c:pt idx="11125">
                  <c:v>0.273</c:v>
                </c:pt>
                <c:pt idx="11126">
                  <c:v>0.341</c:v>
                </c:pt>
                <c:pt idx="11127">
                  <c:v>0.273</c:v>
                </c:pt>
                <c:pt idx="11128">
                  <c:v>0.273</c:v>
                </c:pt>
                <c:pt idx="11129">
                  <c:v>0.273</c:v>
                </c:pt>
                <c:pt idx="11130">
                  <c:v>0.341</c:v>
                </c:pt>
                <c:pt idx="11131">
                  <c:v>0.341</c:v>
                </c:pt>
                <c:pt idx="11132">
                  <c:v>0.341</c:v>
                </c:pt>
                <c:pt idx="11133">
                  <c:v>0.341</c:v>
                </c:pt>
                <c:pt idx="11134">
                  <c:v>0.273</c:v>
                </c:pt>
                <c:pt idx="11135">
                  <c:v>0.273</c:v>
                </c:pt>
                <c:pt idx="11136">
                  <c:v>0.273</c:v>
                </c:pt>
                <c:pt idx="11137">
                  <c:v>0.214</c:v>
                </c:pt>
                <c:pt idx="11138">
                  <c:v>0.273</c:v>
                </c:pt>
                <c:pt idx="11139">
                  <c:v>0.273</c:v>
                </c:pt>
                <c:pt idx="11140">
                  <c:v>0.273</c:v>
                </c:pt>
                <c:pt idx="11141">
                  <c:v>0.214</c:v>
                </c:pt>
                <c:pt idx="11142">
                  <c:v>0.273</c:v>
                </c:pt>
                <c:pt idx="11143">
                  <c:v>0.214</c:v>
                </c:pt>
                <c:pt idx="11144">
                  <c:v>0.214</c:v>
                </c:pt>
                <c:pt idx="11145">
                  <c:v>0.214</c:v>
                </c:pt>
                <c:pt idx="11146">
                  <c:v>0.214</c:v>
                </c:pt>
                <c:pt idx="11147">
                  <c:v>0.214</c:v>
                </c:pt>
                <c:pt idx="11148">
                  <c:v>0.214</c:v>
                </c:pt>
                <c:pt idx="11149">
                  <c:v>0.273</c:v>
                </c:pt>
                <c:pt idx="11150">
                  <c:v>0.341</c:v>
                </c:pt>
                <c:pt idx="11151">
                  <c:v>0.273</c:v>
                </c:pt>
                <c:pt idx="11152">
                  <c:v>0.273</c:v>
                </c:pt>
                <c:pt idx="11153">
                  <c:v>0.341</c:v>
                </c:pt>
                <c:pt idx="11154">
                  <c:v>0.273</c:v>
                </c:pt>
                <c:pt idx="11155">
                  <c:v>0.341</c:v>
                </c:pt>
                <c:pt idx="11156">
                  <c:v>0.341</c:v>
                </c:pt>
                <c:pt idx="11157">
                  <c:v>0.341</c:v>
                </c:pt>
                <c:pt idx="11158">
                  <c:v>0.341</c:v>
                </c:pt>
                <c:pt idx="11159">
                  <c:v>0.273</c:v>
                </c:pt>
                <c:pt idx="11160">
                  <c:v>0.273</c:v>
                </c:pt>
                <c:pt idx="11161">
                  <c:v>0.341</c:v>
                </c:pt>
                <c:pt idx="11162">
                  <c:v>0.273</c:v>
                </c:pt>
                <c:pt idx="11163">
                  <c:v>0.273</c:v>
                </c:pt>
                <c:pt idx="11164">
                  <c:v>0.273</c:v>
                </c:pt>
                <c:pt idx="11165">
                  <c:v>0.273</c:v>
                </c:pt>
                <c:pt idx="11166">
                  <c:v>0.341</c:v>
                </c:pt>
                <c:pt idx="11167">
                  <c:v>0.341</c:v>
                </c:pt>
                <c:pt idx="11168">
                  <c:v>0.341</c:v>
                </c:pt>
                <c:pt idx="11169">
                  <c:v>0.418</c:v>
                </c:pt>
                <c:pt idx="11170">
                  <c:v>0.418</c:v>
                </c:pt>
                <c:pt idx="11171">
                  <c:v>0.418</c:v>
                </c:pt>
                <c:pt idx="11172">
                  <c:v>0.505</c:v>
                </c:pt>
                <c:pt idx="11173">
                  <c:v>0.505</c:v>
                </c:pt>
                <c:pt idx="11174">
                  <c:v>0.418</c:v>
                </c:pt>
                <c:pt idx="11175">
                  <c:v>0.505</c:v>
                </c:pt>
                <c:pt idx="11176">
                  <c:v>0.505</c:v>
                </c:pt>
                <c:pt idx="11177">
                  <c:v>0.505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0.505</c:v>
                </c:pt>
                <c:pt idx="11182">
                  <c:v>0.505</c:v>
                </c:pt>
                <c:pt idx="11183">
                  <c:v>0.505</c:v>
                </c:pt>
                <c:pt idx="11184">
                  <c:v>0.505</c:v>
                </c:pt>
                <c:pt idx="11185">
                  <c:v>0.505</c:v>
                </c:pt>
                <c:pt idx="11186">
                  <c:v>0.505</c:v>
                </c:pt>
                <c:pt idx="11187">
                  <c:v>0.505</c:v>
                </c:pt>
                <c:pt idx="11188">
                  <c:v>0.505</c:v>
                </c:pt>
                <c:pt idx="11189">
                  <c:v>0.601</c:v>
                </c:pt>
                <c:pt idx="11190">
                  <c:v>0.505</c:v>
                </c:pt>
                <c:pt idx="11191">
                  <c:v>0.418</c:v>
                </c:pt>
                <c:pt idx="11192">
                  <c:v>0.505</c:v>
                </c:pt>
                <c:pt idx="11193">
                  <c:v>0.601</c:v>
                </c:pt>
                <c:pt idx="11194">
                  <c:v>0.827</c:v>
                </c:pt>
                <c:pt idx="11195">
                  <c:v>0.955</c:v>
                </c:pt>
                <c:pt idx="11196">
                  <c:v>1.096</c:v>
                </c:pt>
                <c:pt idx="11197">
                  <c:v>1.096</c:v>
                </c:pt>
                <c:pt idx="11198">
                  <c:v>1.096</c:v>
                </c:pt>
                <c:pt idx="11199">
                  <c:v>1.096</c:v>
                </c:pt>
                <c:pt idx="11200">
                  <c:v>1.248</c:v>
                </c:pt>
                <c:pt idx="11201">
                  <c:v>2.139</c:v>
                </c:pt>
                <c:pt idx="11202">
                  <c:v>4.089</c:v>
                </c:pt>
                <c:pt idx="11203">
                  <c:v>4.418</c:v>
                </c:pt>
                <c:pt idx="11204">
                  <c:v>4.089</c:v>
                </c:pt>
                <c:pt idx="11205">
                  <c:v>3.19</c:v>
                </c:pt>
                <c:pt idx="11206">
                  <c:v>2.422</c:v>
                </c:pt>
                <c:pt idx="11207">
                  <c:v>2.139</c:v>
                </c:pt>
                <c:pt idx="11208">
                  <c:v>1.979</c:v>
                </c:pt>
                <c:pt idx="11209">
                  <c:v>1.777</c:v>
                </c:pt>
                <c:pt idx="11210">
                  <c:v>1.588</c:v>
                </c:pt>
                <c:pt idx="11211">
                  <c:v>1.588</c:v>
                </c:pt>
                <c:pt idx="11212">
                  <c:v>1.588</c:v>
                </c:pt>
                <c:pt idx="11213">
                  <c:v>1.412</c:v>
                </c:pt>
                <c:pt idx="11214">
                  <c:v>1.412</c:v>
                </c:pt>
                <c:pt idx="11215">
                  <c:v>1.096</c:v>
                </c:pt>
                <c:pt idx="11216">
                  <c:v>1.096</c:v>
                </c:pt>
                <c:pt idx="11217">
                  <c:v>0.955</c:v>
                </c:pt>
                <c:pt idx="11218">
                  <c:v>0.955</c:v>
                </c:pt>
                <c:pt idx="11219">
                  <c:v>1.096</c:v>
                </c:pt>
                <c:pt idx="11220">
                  <c:v>1.248</c:v>
                </c:pt>
                <c:pt idx="11221">
                  <c:v>1.096</c:v>
                </c:pt>
                <c:pt idx="11222">
                  <c:v>1.096</c:v>
                </c:pt>
                <c:pt idx="11223">
                  <c:v>0.955</c:v>
                </c:pt>
                <c:pt idx="11224">
                  <c:v>0.827</c:v>
                </c:pt>
                <c:pt idx="11225">
                  <c:v>0.709</c:v>
                </c:pt>
                <c:pt idx="11226">
                  <c:v>1.248</c:v>
                </c:pt>
                <c:pt idx="11227">
                  <c:v>1.588</c:v>
                </c:pt>
                <c:pt idx="11228">
                  <c:v>1.588</c:v>
                </c:pt>
                <c:pt idx="11229">
                  <c:v>1.777</c:v>
                </c:pt>
                <c:pt idx="11230">
                  <c:v>1.777</c:v>
                </c:pt>
                <c:pt idx="11231">
                  <c:v>1.588</c:v>
                </c:pt>
                <c:pt idx="11232">
                  <c:v>1.588</c:v>
                </c:pt>
                <c:pt idx="11233">
                  <c:v>1.248</c:v>
                </c:pt>
                <c:pt idx="11234">
                  <c:v>1.248</c:v>
                </c:pt>
                <c:pt idx="11235">
                  <c:v>1.248</c:v>
                </c:pt>
                <c:pt idx="11236">
                  <c:v>1.248</c:v>
                </c:pt>
                <c:pt idx="11237">
                  <c:v>1.248</c:v>
                </c:pt>
                <c:pt idx="11238">
                  <c:v>1.248</c:v>
                </c:pt>
                <c:pt idx="11239">
                  <c:v>1.096</c:v>
                </c:pt>
                <c:pt idx="11240">
                  <c:v>1.096</c:v>
                </c:pt>
                <c:pt idx="11241">
                  <c:v>1.096</c:v>
                </c:pt>
                <c:pt idx="11242">
                  <c:v>0.955</c:v>
                </c:pt>
                <c:pt idx="11243">
                  <c:v>0.827</c:v>
                </c:pt>
                <c:pt idx="11244">
                  <c:v>0.709</c:v>
                </c:pt>
                <c:pt idx="11245">
                  <c:v>0.601</c:v>
                </c:pt>
                <c:pt idx="11246">
                  <c:v>0.601</c:v>
                </c:pt>
                <c:pt idx="11247">
                  <c:v>0.505</c:v>
                </c:pt>
                <c:pt idx="11248">
                  <c:v>0.601</c:v>
                </c:pt>
                <c:pt idx="11249">
                  <c:v>0.601</c:v>
                </c:pt>
                <c:pt idx="11250">
                  <c:v>0.955</c:v>
                </c:pt>
                <c:pt idx="11251">
                  <c:v>1.777</c:v>
                </c:pt>
                <c:pt idx="11252">
                  <c:v>2.422</c:v>
                </c:pt>
                <c:pt idx="11253">
                  <c:v>2.664</c:v>
                </c:pt>
                <c:pt idx="11254">
                  <c:v>2.664</c:v>
                </c:pt>
                <c:pt idx="11255">
                  <c:v>2.664</c:v>
                </c:pt>
                <c:pt idx="11256">
                  <c:v>2.139</c:v>
                </c:pt>
                <c:pt idx="11257">
                  <c:v>1.979</c:v>
                </c:pt>
                <c:pt idx="11258">
                  <c:v>1.777</c:v>
                </c:pt>
                <c:pt idx="11259">
                  <c:v>1.412</c:v>
                </c:pt>
                <c:pt idx="11260">
                  <c:v>1.248</c:v>
                </c:pt>
                <c:pt idx="11261">
                  <c:v>1.096</c:v>
                </c:pt>
                <c:pt idx="11262">
                  <c:v>0.955</c:v>
                </c:pt>
                <c:pt idx="11263">
                  <c:v>0.955</c:v>
                </c:pt>
                <c:pt idx="11264">
                  <c:v>1.096</c:v>
                </c:pt>
                <c:pt idx="11265">
                  <c:v>1.248</c:v>
                </c:pt>
                <c:pt idx="11266">
                  <c:v>1.096</c:v>
                </c:pt>
                <c:pt idx="11267">
                  <c:v>1.096</c:v>
                </c:pt>
                <c:pt idx="11268">
                  <c:v>1.412</c:v>
                </c:pt>
                <c:pt idx="11269">
                  <c:v>2.139</c:v>
                </c:pt>
                <c:pt idx="11270">
                  <c:v>2.422</c:v>
                </c:pt>
                <c:pt idx="11271">
                  <c:v>2.139</c:v>
                </c:pt>
                <c:pt idx="11272">
                  <c:v>2.139</c:v>
                </c:pt>
                <c:pt idx="11273">
                  <c:v>1.979</c:v>
                </c:pt>
                <c:pt idx="11274">
                  <c:v>1.777</c:v>
                </c:pt>
                <c:pt idx="11275">
                  <c:v>1.588</c:v>
                </c:pt>
                <c:pt idx="11276">
                  <c:v>1.588</c:v>
                </c:pt>
                <c:pt idx="11277">
                  <c:v>1.588</c:v>
                </c:pt>
                <c:pt idx="11278">
                  <c:v>1.588</c:v>
                </c:pt>
                <c:pt idx="11279">
                  <c:v>1.412</c:v>
                </c:pt>
                <c:pt idx="11280">
                  <c:v>1.248</c:v>
                </c:pt>
                <c:pt idx="11281">
                  <c:v>1.248</c:v>
                </c:pt>
                <c:pt idx="11282">
                  <c:v>1.096</c:v>
                </c:pt>
                <c:pt idx="11283">
                  <c:v>1.096</c:v>
                </c:pt>
                <c:pt idx="11284">
                  <c:v>0.955</c:v>
                </c:pt>
                <c:pt idx="11285">
                  <c:v>1.412</c:v>
                </c:pt>
                <c:pt idx="11286">
                  <c:v>2.92</c:v>
                </c:pt>
                <c:pt idx="11287">
                  <c:v>3.19</c:v>
                </c:pt>
                <c:pt idx="11288">
                  <c:v>2.92</c:v>
                </c:pt>
                <c:pt idx="11289">
                  <c:v>2.422</c:v>
                </c:pt>
                <c:pt idx="11290">
                  <c:v>1.979</c:v>
                </c:pt>
                <c:pt idx="11291">
                  <c:v>1.777</c:v>
                </c:pt>
                <c:pt idx="11292">
                  <c:v>1.412</c:v>
                </c:pt>
                <c:pt idx="11293">
                  <c:v>1.248</c:v>
                </c:pt>
                <c:pt idx="11294">
                  <c:v>1.096</c:v>
                </c:pt>
                <c:pt idx="11295">
                  <c:v>1.588</c:v>
                </c:pt>
                <c:pt idx="11296">
                  <c:v>2.139</c:v>
                </c:pt>
                <c:pt idx="11297">
                  <c:v>3.774</c:v>
                </c:pt>
                <c:pt idx="11298">
                  <c:v>4.763</c:v>
                </c:pt>
                <c:pt idx="11299">
                  <c:v>3.475</c:v>
                </c:pt>
                <c:pt idx="11300">
                  <c:v>3.475</c:v>
                </c:pt>
                <c:pt idx="11301">
                  <c:v>4.418</c:v>
                </c:pt>
                <c:pt idx="11302">
                  <c:v>3.475</c:v>
                </c:pt>
                <c:pt idx="11303">
                  <c:v>2.664</c:v>
                </c:pt>
                <c:pt idx="11304">
                  <c:v>2.664</c:v>
                </c:pt>
                <c:pt idx="11305">
                  <c:v>2.139</c:v>
                </c:pt>
                <c:pt idx="11306">
                  <c:v>1.979</c:v>
                </c:pt>
                <c:pt idx="11307">
                  <c:v>1.777</c:v>
                </c:pt>
                <c:pt idx="11308">
                  <c:v>1.588</c:v>
                </c:pt>
                <c:pt idx="11309">
                  <c:v>2.92</c:v>
                </c:pt>
                <c:pt idx="11310">
                  <c:v>5.124</c:v>
                </c:pt>
                <c:pt idx="11311">
                  <c:v>5.893</c:v>
                </c:pt>
                <c:pt idx="11312">
                  <c:v>5.501</c:v>
                </c:pt>
                <c:pt idx="11313">
                  <c:v>5.124</c:v>
                </c:pt>
                <c:pt idx="11314">
                  <c:v>5.124</c:v>
                </c:pt>
                <c:pt idx="11315">
                  <c:v>4.418</c:v>
                </c:pt>
                <c:pt idx="11316">
                  <c:v>4.418</c:v>
                </c:pt>
                <c:pt idx="11317">
                  <c:v>4.418</c:v>
                </c:pt>
                <c:pt idx="11318">
                  <c:v>4.763</c:v>
                </c:pt>
                <c:pt idx="11319">
                  <c:v>4.763</c:v>
                </c:pt>
                <c:pt idx="11320">
                  <c:v>5.124</c:v>
                </c:pt>
                <c:pt idx="11321">
                  <c:v>4.763</c:v>
                </c:pt>
                <c:pt idx="11322">
                  <c:v>5.124</c:v>
                </c:pt>
                <c:pt idx="11323">
                  <c:v>4.763</c:v>
                </c:pt>
                <c:pt idx="11324">
                  <c:v>4.418</c:v>
                </c:pt>
                <c:pt idx="11325">
                  <c:v>3.475</c:v>
                </c:pt>
                <c:pt idx="11326">
                  <c:v>2.92</c:v>
                </c:pt>
                <c:pt idx="11327">
                  <c:v>2.422</c:v>
                </c:pt>
                <c:pt idx="11328">
                  <c:v>2.139</c:v>
                </c:pt>
                <c:pt idx="11329">
                  <c:v>1.979</c:v>
                </c:pt>
                <c:pt idx="11330">
                  <c:v>1.777</c:v>
                </c:pt>
                <c:pt idx="11331">
                  <c:v>1.777</c:v>
                </c:pt>
                <c:pt idx="11332">
                  <c:v>1.588</c:v>
                </c:pt>
                <c:pt idx="11333">
                  <c:v>1.412</c:v>
                </c:pt>
                <c:pt idx="11334">
                  <c:v>1.412</c:v>
                </c:pt>
                <c:pt idx="11335">
                  <c:v>1.248</c:v>
                </c:pt>
                <c:pt idx="11336">
                  <c:v>1.096</c:v>
                </c:pt>
                <c:pt idx="11337">
                  <c:v>1.096</c:v>
                </c:pt>
                <c:pt idx="11338">
                  <c:v>0.955</c:v>
                </c:pt>
                <c:pt idx="11339">
                  <c:v>0.955</c:v>
                </c:pt>
                <c:pt idx="11340">
                  <c:v>0.955</c:v>
                </c:pt>
                <c:pt idx="11341">
                  <c:v>0.827</c:v>
                </c:pt>
                <c:pt idx="11342">
                  <c:v>0.827</c:v>
                </c:pt>
                <c:pt idx="11343">
                  <c:v>0.709</c:v>
                </c:pt>
                <c:pt idx="11344">
                  <c:v>0.709</c:v>
                </c:pt>
                <c:pt idx="11345">
                  <c:v>0.709</c:v>
                </c:pt>
                <c:pt idx="11346">
                  <c:v>0.709</c:v>
                </c:pt>
                <c:pt idx="11347">
                  <c:v>0.709</c:v>
                </c:pt>
                <c:pt idx="11348">
                  <c:v>0.709</c:v>
                </c:pt>
                <c:pt idx="11349">
                  <c:v>0.709</c:v>
                </c:pt>
                <c:pt idx="11350">
                  <c:v>0.601</c:v>
                </c:pt>
                <c:pt idx="11351">
                  <c:v>0.709</c:v>
                </c:pt>
                <c:pt idx="11352">
                  <c:v>0.601</c:v>
                </c:pt>
                <c:pt idx="11353">
                  <c:v>0.601</c:v>
                </c:pt>
                <c:pt idx="11354">
                  <c:v>0.601</c:v>
                </c:pt>
                <c:pt idx="11355">
                  <c:v>0.505</c:v>
                </c:pt>
                <c:pt idx="11356">
                  <c:v>0.505</c:v>
                </c:pt>
                <c:pt idx="11357">
                  <c:v>0.505</c:v>
                </c:pt>
                <c:pt idx="11358">
                  <c:v>0.505</c:v>
                </c:pt>
                <c:pt idx="11359">
                  <c:v>0.505</c:v>
                </c:pt>
                <c:pt idx="11360">
                  <c:v>0.418</c:v>
                </c:pt>
                <c:pt idx="11361">
                  <c:v>0.418</c:v>
                </c:pt>
                <c:pt idx="11362">
                  <c:v>0.505</c:v>
                </c:pt>
                <c:pt idx="11363">
                  <c:v>0.418</c:v>
                </c:pt>
                <c:pt idx="11364">
                  <c:v>0.418</c:v>
                </c:pt>
                <c:pt idx="11365">
                  <c:v>0.418</c:v>
                </c:pt>
                <c:pt idx="11366">
                  <c:v>0.505</c:v>
                </c:pt>
                <c:pt idx="11367">
                  <c:v>0.418</c:v>
                </c:pt>
                <c:pt idx="11368">
                  <c:v>0.505</c:v>
                </c:pt>
                <c:pt idx="11369">
                  <c:v>0.505</c:v>
                </c:pt>
                <c:pt idx="11370">
                  <c:v>0.418</c:v>
                </c:pt>
                <c:pt idx="11371">
                  <c:v>0.505</c:v>
                </c:pt>
                <c:pt idx="11372">
                  <c:v>0.418</c:v>
                </c:pt>
                <c:pt idx="11373">
                  <c:v>0.505</c:v>
                </c:pt>
                <c:pt idx="11374">
                  <c:v>0.418</c:v>
                </c:pt>
                <c:pt idx="11375">
                  <c:v>0.418</c:v>
                </c:pt>
                <c:pt idx="11376">
                  <c:v>0.341</c:v>
                </c:pt>
                <c:pt idx="11377">
                  <c:v>0.341</c:v>
                </c:pt>
                <c:pt idx="11378">
                  <c:v>0.341</c:v>
                </c:pt>
                <c:pt idx="11379">
                  <c:v>0.341</c:v>
                </c:pt>
                <c:pt idx="11380">
                  <c:v>0.341</c:v>
                </c:pt>
                <c:pt idx="11381">
                  <c:v>0.341</c:v>
                </c:pt>
                <c:pt idx="11382">
                  <c:v>0.341</c:v>
                </c:pt>
                <c:pt idx="11383">
                  <c:v>0.418</c:v>
                </c:pt>
                <c:pt idx="11384">
                  <c:v>0.341</c:v>
                </c:pt>
                <c:pt idx="11385">
                  <c:v>0.273</c:v>
                </c:pt>
                <c:pt idx="11386">
                  <c:v>0.341</c:v>
                </c:pt>
                <c:pt idx="11387">
                  <c:v>0.341</c:v>
                </c:pt>
                <c:pt idx="11388">
                  <c:v>0.273</c:v>
                </c:pt>
                <c:pt idx="11389">
                  <c:v>0.341</c:v>
                </c:pt>
                <c:pt idx="11390">
                  <c:v>0.273</c:v>
                </c:pt>
                <c:pt idx="11391">
                  <c:v>0.273</c:v>
                </c:pt>
                <c:pt idx="11392">
                  <c:v>0.273</c:v>
                </c:pt>
                <c:pt idx="11393">
                  <c:v>0.273</c:v>
                </c:pt>
                <c:pt idx="11394">
                  <c:v>0.273</c:v>
                </c:pt>
                <c:pt idx="11395">
                  <c:v>0.273</c:v>
                </c:pt>
                <c:pt idx="11396">
                  <c:v>0.273</c:v>
                </c:pt>
                <c:pt idx="11397">
                  <c:v>0.273</c:v>
                </c:pt>
                <c:pt idx="11398">
                  <c:v>0.273</c:v>
                </c:pt>
                <c:pt idx="11399">
                  <c:v>0.341</c:v>
                </c:pt>
                <c:pt idx="11400">
                  <c:v>0.418</c:v>
                </c:pt>
                <c:pt idx="11401">
                  <c:v>0.418</c:v>
                </c:pt>
                <c:pt idx="11402">
                  <c:v>0.418</c:v>
                </c:pt>
                <c:pt idx="11403">
                  <c:v>0.418</c:v>
                </c:pt>
                <c:pt idx="11404">
                  <c:v>0.341</c:v>
                </c:pt>
                <c:pt idx="11405">
                  <c:v>0.341</c:v>
                </c:pt>
                <c:pt idx="11406">
                  <c:v>0.341</c:v>
                </c:pt>
                <c:pt idx="11407">
                  <c:v>0.341</c:v>
                </c:pt>
                <c:pt idx="11408">
                  <c:v>0.418</c:v>
                </c:pt>
                <c:pt idx="11409">
                  <c:v>0.418</c:v>
                </c:pt>
                <c:pt idx="11410">
                  <c:v>0.341</c:v>
                </c:pt>
                <c:pt idx="11411">
                  <c:v>0.341</c:v>
                </c:pt>
                <c:pt idx="11412">
                  <c:v>0.341</c:v>
                </c:pt>
                <c:pt idx="11413">
                  <c:v>0.341</c:v>
                </c:pt>
                <c:pt idx="11414">
                  <c:v>0.341</c:v>
                </c:pt>
                <c:pt idx="11415">
                  <c:v>0.341</c:v>
                </c:pt>
                <c:pt idx="11416">
                  <c:v>0.341</c:v>
                </c:pt>
                <c:pt idx="11417">
                  <c:v>0.341</c:v>
                </c:pt>
                <c:pt idx="11418">
                  <c:v>0.273</c:v>
                </c:pt>
                <c:pt idx="11419">
                  <c:v>0.341</c:v>
                </c:pt>
                <c:pt idx="11420">
                  <c:v>0.273</c:v>
                </c:pt>
                <c:pt idx="11421">
                  <c:v>0.273</c:v>
                </c:pt>
                <c:pt idx="11422">
                  <c:v>0.273</c:v>
                </c:pt>
                <c:pt idx="11423">
                  <c:v>0.273</c:v>
                </c:pt>
                <c:pt idx="11424">
                  <c:v>0.214</c:v>
                </c:pt>
                <c:pt idx="11425">
                  <c:v>0.214</c:v>
                </c:pt>
                <c:pt idx="11426">
                  <c:v>0.214</c:v>
                </c:pt>
                <c:pt idx="11427">
                  <c:v>0.273</c:v>
                </c:pt>
                <c:pt idx="11428">
                  <c:v>0.214</c:v>
                </c:pt>
                <c:pt idx="11429">
                  <c:v>0.273</c:v>
                </c:pt>
                <c:pt idx="11430">
                  <c:v>0.214</c:v>
                </c:pt>
                <c:pt idx="11431">
                  <c:v>0.273</c:v>
                </c:pt>
                <c:pt idx="11432">
                  <c:v>0.214</c:v>
                </c:pt>
                <c:pt idx="11433">
                  <c:v>0.273</c:v>
                </c:pt>
                <c:pt idx="11434">
                  <c:v>0.273</c:v>
                </c:pt>
                <c:pt idx="11435">
                  <c:v>0.273</c:v>
                </c:pt>
                <c:pt idx="11436">
                  <c:v>0.341</c:v>
                </c:pt>
                <c:pt idx="11437">
                  <c:v>0.273</c:v>
                </c:pt>
                <c:pt idx="11438">
                  <c:v>0.273</c:v>
                </c:pt>
                <c:pt idx="11439">
                  <c:v>0.341</c:v>
                </c:pt>
                <c:pt idx="11440">
                  <c:v>0.341</c:v>
                </c:pt>
                <c:pt idx="11441">
                  <c:v>0.273</c:v>
                </c:pt>
                <c:pt idx="11442">
                  <c:v>0.273</c:v>
                </c:pt>
                <c:pt idx="11443">
                  <c:v>0.273</c:v>
                </c:pt>
                <c:pt idx="11444">
                  <c:v>0.273</c:v>
                </c:pt>
                <c:pt idx="11445">
                  <c:v>0.341</c:v>
                </c:pt>
                <c:pt idx="11446">
                  <c:v>0.341</c:v>
                </c:pt>
                <c:pt idx="11447">
                  <c:v>0.273</c:v>
                </c:pt>
                <c:pt idx="11448">
                  <c:v>0.341</c:v>
                </c:pt>
                <c:pt idx="11449">
                  <c:v>0.341</c:v>
                </c:pt>
                <c:pt idx="11450">
                  <c:v>0.418</c:v>
                </c:pt>
                <c:pt idx="11451">
                  <c:v>0.341</c:v>
                </c:pt>
                <c:pt idx="11452">
                  <c:v>0.341</c:v>
                </c:pt>
                <c:pt idx="11520">
                  <c:v>1.777</c:v>
                </c:pt>
                <c:pt idx="11521">
                  <c:v>1.412</c:v>
                </c:pt>
                <c:pt idx="11522">
                  <c:v>1.096</c:v>
                </c:pt>
                <c:pt idx="11523">
                  <c:v>1.096</c:v>
                </c:pt>
                <c:pt idx="11524">
                  <c:v>1.248</c:v>
                </c:pt>
                <c:pt idx="11525">
                  <c:v>1.248</c:v>
                </c:pt>
                <c:pt idx="11526">
                  <c:v>1.412</c:v>
                </c:pt>
                <c:pt idx="11527">
                  <c:v>1.248</c:v>
                </c:pt>
                <c:pt idx="11528">
                  <c:v>1.248</c:v>
                </c:pt>
                <c:pt idx="11529">
                  <c:v>1.096</c:v>
                </c:pt>
                <c:pt idx="11530">
                  <c:v>0.955</c:v>
                </c:pt>
                <c:pt idx="11531">
                  <c:v>0.955</c:v>
                </c:pt>
                <c:pt idx="11532">
                  <c:v>0.827</c:v>
                </c:pt>
                <c:pt idx="11533">
                  <c:v>0.827</c:v>
                </c:pt>
                <c:pt idx="11534">
                  <c:v>0.827</c:v>
                </c:pt>
                <c:pt idx="11535">
                  <c:v>0.827</c:v>
                </c:pt>
                <c:pt idx="11536">
                  <c:v>0.827</c:v>
                </c:pt>
                <c:pt idx="11537">
                  <c:v>0.709</c:v>
                </c:pt>
                <c:pt idx="11538">
                  <c:v>0.955</c:v>
                </c:pt>
                <c:pt idx="11539">
                  <c:v>1.412</c:v>
                </c:pt>
                <c:pt idx="11540">
                  <c:v>1.588</c:v>
                </c:pt>
                <c:pt idx="11541">
                  <c:v>1.777</c:v>
                </c:pt>
                <c:pt idx="11542">
                  <c:v>1.588</c:v>
                </c:pt>
                <c:pt idx="11543">
                  <c:v>1.777</c:v>
                </c:pt>
                <c:pt idx="11544">
                  <c:v>2.139</c:v>
                </c:pt>
                <c:pt idx="11545">
                  <c:v>2.139</c:v>
                </c:pt>
                <c:pt idx="11546">
                  <c:v>3.19</c:v>
                </c:pt>
                <c:pt idx="11547">
                  <c:v>2.92</c:v>
                </c:pt>
                <c:pt idx="11548">
                  <c:v>2.92</c:v>
                </c:pt>
                <c:pt idx="11549">
                  <c:v>2.139</c:v>
                </c:pt>
                <c:pt idx="11550">
                  <c:v>1.979</c:v>
                </c:pt>
                <c:pt idx="11551">
                  <c:v>1.588</c:v>
                </c:pt>
                <c:pt idx="11552">
                  <c:v>1.412</c:v>
                </c:pt>
                <c:pt idx="11553">
                  <c:v>1.248</c:v>
                </c:pt>
                <c:pt idx="11554">
                  <c:v>1.096</c:v>
                </c:pt>
                <c:pt idx="11555">
                  <c:v>0.955</c:v>
                </c:pt>
                <c:pt idx="11556">
                  <c:v>0.955</c:v>
                </c:pt>
                <c:pt idx="11557">
                  <c:v>0.955</c:v>
                </c:pt>
                <c:pt idx="11558">
                  <c:v>0.955</c:v>
                </c:pt>
                <c:pt idx="11559">
                  <c:v>1.096</c:v>
                </c:pt>
                <c:pt idx="11560">
                  <c:v>1.096</c:v>
                </c:pt>
                <c:pt idx="11561">
                  <c:v>0.955</c:v>
                </c:pt>
                <c:pt idx="11562">
                  <c:v>0.955</c:v>
                </c:pt>
                <c:pt idx="11563">
                  <c:v>0.827</c:v>
                </c:pt>
                <c:pt idx="11564">
                  <c:v>0.827</c:v>
                </c:pt>
                <c:pt idx="11565">
                  <c:v>1.588</c:v>
                </c:pt>
                <c:pt idx="11566">
                  <c:v>3.475</c:v>
                </c:pt>
                <c:pt idx="11567">
                  <c:v>5.124</c:v>
                </c:pt>
                <c:pt idx="11568">
                  <c:v>4.089</c:v>
                </c:pt>
                <c:pt idx="11569">
                  <c:v>2.92</c:v>
                </c:pt>
                <c:pt idx="11570">
                  <c:v>2.422</c:v>
                </c:pt>
                <c:pt idx="11571">
                  <c:v>1.777</c:v>
                </c:pt>
                <c:pt idx="11572">
                  <c:v>1.588</c:v>
                </c:pt>
                <c:pt idx="11573">
                  <c:v>1.412</c:v>
                </c:pt>
                <c:pt idx="11574">
                  <c:v>1.777</c:v>
                </c:pt>
                <c:pt idx="11575">
                  <c:v>1.777</c:v>
                </c:pt>
                <c:pt idx="11576">
                  <c:v>1.777</c:v>
                </c:pt>
                <c:pt idx="11577">
                  <c:v>1.777</c:v>
                </c:pt>
                <c:pt idx="11578">
                  <c:v>1.588</c:v>
                </c:pt>
                <c:pt idx="11579">
                  <c:v>1.412</c:v>
                </c:pt>
                <c:pt idx="11580">
                  <c:v>1.248</c:v>
                </c:pt>
                <c:pt idx="11581">
                  <c:v>1.096</c:v>
                </c:pt>
                <c:pt idx="11582">
                  <c:v>0.955</c:v>
                </c:pt>
                <c:pt idx="11583">
                  <c:v>0.955</c:v>
                </c:pt>
                <c:pt idx="11584">
                  <c:v>0.955</c:v>
                </c:pt>
                <c:pt idx="11585">
                  <c:v>0.827</c:v>
                </c:pt>
                <c:pt idx="11586">
                  <c:v>0.955</c:v>
                </c:pt>
                <c:pt idx="11587">
                  <c:v>0.827</c:v>
                </c:pt>
                <c:pt idx="11588">
                  <c:v>0.827</c:v>
                </c:pt>
                <c:pt idx="11589">
                  <c:v>0.709</c:v>
                </c:pt>
                <c:pt idx="11590">
                  <c:v>0.827</c:v>
                </c:pt>
                <c:pt idx="11591">
                  <c:v>0.709</c:v>
                </c:pt>
                <c:pt idx="11592">
                  <c:v>0.601</c:v>
                </c:pt>
                <c:pt idx="11593">
                  <c:v>0.601</c:v>
                </c:pt>
                <c:pt idx="11594">
                  <c:v>0.709</c:v>
                </c:pt>
                <c:pt idx="11595">
                  <c:v>0.709</c:v>
                </c:pt>
                <c:pt idx="11596">
                  <c:v>0.709</c:v>
                </c:pt>
                <c:pt idx="11597">
                  <c:v>0.709</c:v>
                </c:pt>
                <c:pt idx="11598">
                  <c:v>0.709</c:v>
                </c:pt>
                <c:pt idx="11599">
                  <c:v>0.709</c:v>
                </c:pt>
                <c:pt idx="11600">
                  <c:v>0.601</c:v>
                </c:pt>
                <c:pt idx="11601">
                  <c:v>0.827</c:v>
                </c:pt>
                <c:pt idx="11602">
                  <c:v>0.955</c:v>
                </c:pt>
                <c:pt idx="11603">
                  <c:v>0.955</c:v>
                </c:pt>
                <c:pt idx="11604">
                  <c:v>0.955</c:v>
                </c:pt>
                <c:pt idx="11605">
                  <c:v>0.827</c:v>
                </c:pt>
                <c:pt idx="11606">
                  <c:v>0.827</c:v>
                </c:pt>
                <c:pt idx="11607">
                  <c:v>0.827</c:v>
                </c:pt>
                <c:pt idx="11608">
                  <c:v>0.827</c:v>
                </c:pt>
                <c:pt idx="11609">
                  <c:v>0.827</c:v>
                </c:pt>
                <c:pt idx="11610">
                  <c:v>0.709</c:v>
                </c:pt>
                <c:pt idx="11611">
                  <c:v>0.709</c:v>
                </c:pt>
                <c:pt idx="11612">
                  <c:v>0.709</c:v>
                </c:pt>
                <c:pt idx="11613">
                  <c:v>0.601</c:v>
                </c:pt>
                <c:pt idx="11614">
                  <c:v>0.709</c:v>
                </c:pt>
                <c:pt idx="11615">
                  <c:v>0.709</c:v>
                </c:pt>
                <c:pt idx="11616">
                  <c:v>0.601</c:v>
                </c:pt>
                <c:pt idx="11617">
                  <c:v>0.709</c:v>
                </c:pt>
                <c:pt idx="11618">
                  <c:v>0.709</c:v>
                </c:pt>
                <c:pt idx="11619">
                  <c:v>0.709</c:v>
                </c:pt>
                <c:pt idx="11620">
                  <c:v>0.709</c:v>
                </c:pt>
                <c:pt idx="11621">
                  <c:v>0.827</c:v>
                </c:pt>
                <c:pt idx="11622">
                  <c:v>1.096</c:v>
                </c:pt>
                <c:pt idx="11623">
                  <c:v>1.979</c:v>
                </c:pt>
                <c:pt idx="11624">
                  <c:v>2.422</c:v>
                </c:pt>
                <c:pt idx="11625">
                  <c:v>3.774</c:v>
                </c:pt>
                <c:pt idx="11626">
                  <c:v>4.418</c:v>
                </c:pt>
                <c:pt idx="11627">
                  <c:v>4.763</c:v>
                </c:pt>
                <c:pt idx="11628">
                  <c:v>4.089</c:v>
                </c:pt>
                <c:pt idx="11629">
                  <c:v>3.19</c:v>
                </c:pt>
                <c:pt idx="11630">
                  <c:v>2.664</c:v>
                </c:pt>
                <c:pt idx="11631">
                  <c:v>2.139</c:v>
                </c:pt>
                <c:pt idx="11632">
                  <c:v>1.777</c:v>
                </c:pt>
                <c:pt idx="11633">
                  <c:v>1.777</c:v>
                </c:pt>
                <c:pt idx="11634">
                  <c:v>1.979</c:v>
                </c:pt>
                <c:pt idx="11635">
                  <c:v>1.979</c:v>
                </c:pt>
                <c:pt idx="11636">
                  <c:v>1.777</c:v>
                </c:pt>
                <c:pt idx="11637">
                  <c:v>1.412</c:v>
                </c:pt>
                <c:pt idx="11638">
                  <c:v>1.248</c:v>
                </c:pt>
                <c:pt idx="11639">
                  <c:v>1.248</c:v>
                </c:pt>
                <c:pt idx="11640">
                  <c:v>1.096</c:v>
                </c:pt>
                <c:pt idx="11641">
                  <c:v>1.412</c:v>
                </c:pt>
                <c:pt idx="11642">
                  <c:v>1.412</c:v>
                </c:pt>
                <c:pt idx="11643">
                  <c:v>1.412</c:v>
                </c:pt>
                <c:pt idx="11644">
                  <c:v>1.096</c:v>
                </c:pt>
                <c:pt idx="11645">
                  <c:v>0.955</c:v>
                </c:pt>
                <c:pt idx="11646">
                  <c:v>0.955</c:v>
                </c:pt>
                <c:pt idx="11647">
                  <c:v>0.955</c:v>
                </c:pt>
                <c:pt idx="11648">
                  <c:v>0.827</c:v>
                </c:pt>
                <c:pt idx="11649">
                  <c:v>0.827</c:v>
                </c:pt>
                <c:pt idx="11650">
                  <c:v>0.827</c:v>
                </c:pt>
                <c:pt idx="11651">
                  <c:v>0.827</c:v>
                </c:pt>
                <c:pt idx="11652">
                  <c:v>0.709</c:v>
                </c:pt>
                <c:pt idx="11653">
                  <c:v>0.827</c:v>
                </c:pt>
                <c:pt idx="11654">
                  <c:v>0.709</c:v>
                </c:pt>
                <c:pt idx="11655">
                  <c:v>0.709</c:v>
                </c:pt>
                <c:pt idx="11656">
                  <c:v>0.709</c:v>
                </c:pt>
                <c:pt idx="11657">
                  <c:v>0.601</c:v>
                </c:pt>
                <c:pt idx="11658">
                  <c:v>0.601</c:v>
                </c:pt>
                <c:pt idx="11659">
                  <c:v>0.709</c:v>
                </c:pt>
                <c:pt idx="11660">
                  <c:v>0.601</c:v>
                </c:pt>
                <c:pt idx="11661">
                  <c:v>0.601</c:v>
                </c:pt>
                <c:pt idx="11662">
                  <c:v>0.601</c:v>
                </c:pt>
                <c:pt idx="11663">
                  <c:v>0.601</c:v>
                </c:pt>
                <c:pt idx="11664">
                  <c:v>0.601</c:v>
                </c:pt>
                <c:pt idx="11665">
                  <c:v>0.601</c:v>
                </c:pt>
                <c:pt idx="11666">
                  <c:v>0.601</c:v>
                </c:pt>
                <c:pt idx="11667">
                  <c:v>0.601</c:v>
                </c:pt>
                <c:pt idx="11668">
                  <c:v>0.505</c:v>
                </c:pt>
                <c:pt idx="11669">
                  <c:v>0.601</c:v>
                </c:pt>
                <c:pt idx="11670">
                  <c:v>0.505</c:v>
                </c:pt>
                <c:pt idx="11671">
                  <c:v>0.505</c:v>
                </c:pt>
                <c:pt idx="11672">
                  <c:v>0.601</c:v>
                </c:pt>
                <c:pt idx="11673">
                  <c:v>0.601</c:v>
                </c:pt>
                <c:pt idx="11674">
                  <c:v>0.505</c:v>
                </c:pt>
                <c:pt idx="11675">
                  <c:v>0.505</c:v>
                </c:pt>
                <c:pt idx="11676">
                  <c:v>0.505</c:v>
                </c:pt>
                <c:pt idx="11677">
                  <c:v>0.505</c:v>
                </c:pt>
                <c:pt idx="11678">
                  <c:v>0.418</c:v>
                </c:pt>
                <c:pt idx="11679">
                  <c:v>0.505</c:v>
                </c:pt>
                <c:pt idx="11680">
                  <c:v>0.505</c:v>
                </c:pt>
                <c:pt idx="11681">
                  <c:v>0.505</c:v>
                </c:pt>
                <c:pt idx="11682">
                  <c:v>0.505</c:v>
                </c:pt>
                <c:pt idx="11683">
                  <c:v>0.418</c:v>
                </c:pt>
                <c:pt idx="11684">
                  <c:v>0.505</c:v>
                </c:pt>
                <c:pt idx="11685">
                  <c:v>0.505</c:v>
                </c:pt>
                <c:pt idx="11686">
                  <c:v>0.505</c:v>
                </c:pt>
                <c:pt idx="11687">
                  <c:v>0.418</c:v>
                </c:pt>
                <c:pt idx="11688">
                  <c:v>0.505</c:v>
                </c:pt>
                <c:pt idx="11689">
                  <c:v>0.505</c:v>
                </c:pt>
                <c:pt idx="11690">
                  <c:v>0.505</c:v>
                </c:pt>
                <c:pt idx="11691">
                  <c:v>0.505</c:v>
                </c:pt>
                <c:pt idx="11692">
                  <c:v>0.505</c:v>
                </c:pt>
                <c:pt idx="11693">
                  <c:v>0.418</c:v>
                </c:pt>
                <c:pt idx="11694">
                  <c:v>0.418</c:v>
                </c:pt>
                <c:pt idx="11695">
                  <c:v>0.418</c:v>
                </c:pt>
                <c:pt idx="11696">
                  <c:v>0.418</c:v>
                </c:pt>
                <c:pt idx="11697">
                  <c:v>0.418</c:v>
                </c:pt>
                <c:pt idx="11698">
                  <c:v>0.418</c:v>
                </c:pt>
                <c:pt idx="11699">
                  <c:v>0.418</c:v>
                </c:pt>
                <c:pt idx="11700">
                  <c:v>0.418</c:v>
                </c:pt>
                <c:pt idx="11701">
                  <c:v>0.418</c:v>
                </c:pt>
                <c:pt idx="11702">
                  <c:v>0.418</c:v>
                </c:pt>
                <c:pt idx="11703">
                  <c:v>0.418</c:v>
                </c:pt>
                <c:pt idx="11704">
                  <c:v>0.418</c:v>
                </c:pt>
                <c:pt idx="11705">
                  <c:v>0.418</c:v>
                </c:pt>
                <c:pt idx="11706">
                  <c:v>0.418</c:v>
                </c:pt>
                <c:pt idx="11707">
                  <c:v>0.341</c:v>
                </c:pt>
                <c:pt idx="11708">
                  <c:v>0.418</c:v>
                </c:pt>
                <c:pt idx="11709">
                  <c:v>0.418</c:v>
                </c:pt>
                <c:pt idx="11710">
                  <c:v>0.418</c:v>
                </c:pt>
                <c:pt idx="11711">
                  <c:v>0.418</c:v>
                </c:pt>
                <c:pt idx="11712">
                  <c:v>0.418</c:v>
                </c:pt>
                <c:pt idx="11713">
                  <c:v>0.505</c:v>
                </c:pt>
                <c:pt idx="11714">
                  <c:v>0.418</c:v>
                </c:pt>
                <c:pt idx="11715">
                  <c:v>0.505</c:v>
                </c:pt>
                <c:pt idx="11716">
                  <c:v>0.418</c:v>
                </c:pt>
                <c:pt idx="11717">
                  <c:v>0.505</c:v>
                </c:pt>
                <c:pt idx="11718">
                  <c:v>0.505</c:v>
                </c:pt>
                <c:pt idx="11719">
                  <c:v>0.505</c:v>
                </c:pt>
                <c:pt idx="11720">
                  <c:v>0.418</c:v>
                </c:pt>
                <c:pt idx="11721">
                  <c:v>0.418</c:v>
                </c:pt>
                <c:pt idx="11722">
                  <c:v>0.418</c:v>
                </c:pt>
                <c:pt idx="11723">
                  <c:v>0.418</c:v>
                </c:pt>
                <c:pt idx="11724">
                  <c:v>0.505</c:v>
                </c:pt>
                <c:pt idx="11725">
                  <c:v>0.505</c:v>
                </c:pt>
                <c:pt idx="11726">
                  <c:v>0.601</c:v>
                </c:pt>
                <c:pt idx="11727">
                  <c:v>0.827</c:v>
                </c:pt>
                <c:pt idx="11728">
                  <c:v>1.096</c:v>
                </c:pt>
                <c:pt idx="11729">
                  <c:v>1.096</c:v>
                </c:pt>
                <c:pt idx="11730">
                  <c:v>1.096</c:v>
                </c:pt>
                <c:pt idx="11731">
                  <c:v>1.096</c:v>
                </c:pt>
                <c:pt idx="11732">
                  <c:v>0.955</c:v>
                </c:pt>
                <c:pt idx="11733">
                  <c:v>0.827</c:v>
                </c:pt>
                <c:pt idx="11734">
                  <c:v>0.827</c:v>
                </c:pt>
                <c:pt idx="11735">
                  <c:v>1.248</c:v>
                </c:pt>
                <c:pt idx="11736">
                  <c:v>1.248</c:v>
                </c:pt>
                <c:pt idx="11737">
                  <c:v>1.096</c:v>
                </c:pt>
                <c:pt idx="11738">
                  <c:v>0.955</c:v>
                </c:pt>
                <c:pt idx="11739">
                  <c:v>0.955</c:v>
                </c:pt>
                <c:pt idx="11740">
                  <c:v>0.955</c:v>
                </c:pt>
                <c:pt idx="11741">
                  <c:v>0.827</c:v>
                </c:pt>
                <c:pt idx="11808">
                  <c:v>3.19</c:v>
                </c:pt>
                <c:pt idx="11809">
                  <c:v>2.92</c:v>
                </c:pt>
                <c:pt idx="11810">
                  <c:v>2.664</c:v>
                </c:pt>
                <c:pt idx="11811">
                  <c:v>2.92</c:v>
                </c:pt>
                <c:pt idx="11812">
                  <c:v>2.664</c:v>
                </c:pt>
                <c:pt idx="11813">
                  <c:v>2.664</c:v>
                </c:pt>
                <c:pt idx="11814">
                  <c:v>3.19</c:v>
                </c:pt>
                <c:pt idx="11815">
                  <c:v>6.728</c:v>
                </c:pt>
                <c:pt idx="11816">
                  <c:v>7.171</c:v>
                </c:pt>
                <c:pt idx="11817">
                  <c:v>5.501</c:v>
                </c:pt>
                <c:pt idx="11818">
                  <c:v>4.418</c:v>
                </c:pt>
                <c:pt idx="11819">
                  <c:v>3.774</c:v>
                </c:pt>
                <c:pt idx="11820">
                  <c:v>2.92</c:v>
                </c:pt>
                <c:pt idx="11821">
                  <c:v>2.422</c:v>
                </c:pt>
                <c:pt idx="11822">
                  <c:v>2.139</c:v>
                </c:pt>
                <c:pt idx="11823">
                  <c:v>1.777</c:v>
                </c:pt>
                <c:pt idx="11824">
                  <c:v>1.588</c:v>
                </c:pt>
                <c:pt idx="11825">
                  <c:v>1.412</c:v>
                </c:pt>
                <c:pt idx="11826">
                  <c:v>1.588</c:v>
                </c:pt>
                <c:pt idx="11827">
                  <c:v>2.664</c:v>
                </c:pt>
                <c:pt idx="11828">
                  <c:v>2.92</c:v>
                </c:pt>
                <c:pt idx="11829">
                  <c:v>2.92</c:v>
                </c:pt>
                <c:pt idx="11830">
                  <c:v>3.475</c:v>
                </c:pt>
                <c:pt idx="11831">
                  <c:v>3.774</c:v>
                </c:pt>
                <c:pt idx="11832">
                  <c:v>3.19</c:v>
                </c:pt>
                <c:pt idx="11833">
                  <c:v>3.475</c:v>
                </c:pt>
                <c:pt idx="11834">
                  <c:v>5.893</c:v>
                </c:pt>
                <c:pt idx="11835">
                  <c:v>5.893</c:v>
                </c:pt>
                <c:pt idx="11836">
                  <c:v>6.302</c:v>
                </c:pt>
                <c:pt idx="11837">
                  <c:v>5.124</c:v>
                </c:pt>
                <c:pt idx="11838">
                  <c:v>3.774</c:v>
                </c:pt>
                <c:pt idx="11839">
                  <c:v>3.19</c:v>
                </c:pt>
                <c:pt idx="11840">
                  <c:v>2.422</c:v>
                </c:pt>
                <c:pt idx="11841">
                  <c:v>1.979</c:v>
                </c:pt>
                <c:pt idx="11842">
                  <c:v>1.979</c:v>
                </c:pt>
                <c:pt idx="11843">
                  <c:v>1.412</c:v>
                </c:pt>
                <c:pt idx="11844">
                  <c:v>1.588</c:v>
                </c:pt>
                <c:pt idx="11845">
                  <c:v>1.588</c:v>
                </c:pt>
                <c:pt idx="11846">
                  <c:v>1.588</c:v>
                </c:pt>
                <c:pt idx="11847">
                  <c:v>1.588</c:v>
                </c:pt>
                <c:pt idx="11848">
                  <c:v>1.588</c:v>
                </c:pt>
                <c:pt idx="11849">
                  <c:v>1.412</c:v>
                </c:pt>
                <c:pt idx="11850">
                  <c:v>1.248</c:v>
                </c:pt>
                <c:pt idx="11851">
                  <c:v>1.096</c:v>
                </c:pt>
                <c:pt idx="11852">
                  <c:v>1.096</c:v>
                </c:pt>
                <c:pt idx="11853">
                  <c:v>1.096</c:v>
                </c:pt>
                <c:pt idx="11854">
                  <c:v>1.248</c:v>
                </c:pt>
                <c:pt idx="11855">
                  <c:v>1.096</c:v>
                </c:pt>
                <c:pt idx="11856">
                  <c:v>1.096</c:v>
                </c:pt>
                <c:pt idx="11857">
                  <c:v>1.248</c:v>
                </c:pt>
                <c:pt idx="11858">
                  <c:v>1.248</c:v>
                </c:pt>
                <c:pt idx="11859">
                  <c:v>1.979</c:v>
                </c:pt>
                <c:pt idx="11860">
                  <c:v>3.475</c:v>
                </c:pt>
                <c:pt idx="11861">
                  <c:v>7.171</c:v>
                </c:pt>
                <c:pt idx="11862">
                  <c:v>7.514</c:v>
                </c:pt>
                <c:pt idx="11863">
                  <c:v>7.986</c:v>
                </c:pt>
                <c:pt idx="11864">
                  <c:v>7.171</c:v>
                </c:pt>
                <c:pt idx="11865">
                  <c:v>5.501</c:v>
                </c:pt>
                <c:pt idx="11866">
                  <c:v>4.418</c:v>
                </c:pt>
                <c:pt idx="11867">
                  <c:v>3.475</c:v>
                </c:pt>
                <c:pt idx="11868">
                  <c:v>2.92</c:v>
                </c:pt>
                <c:pt idx="11869">
                  <c:v>2.422</c:v>
                </c:pt>
                <c:pt idx="11870">
                  <c:v>1.979</c:v>
                </c:pt>
                <c:pt idx="11871">
                  <c:v>1.588</c:v>
                </c:pt>
                <c:pt idx="11872">
                  <c:v>1.588</c:v>
                </c:pt>
                <c:pt idx="11873">
                  <c:v>1.248</c:v>
                </c:pt>
                <c:pt idx="11874">
                  <c:v>1.248</c:v>
                </c:pt>
                <c:pt idx="11875">
                  <c:v>1.096</c:v>
                </c:pt>
                <c:pt idx="11876">
                  <c:v>1.096</c:v>
                </c:pt>
                <c:pt idx="11877">
                  <c:v>1.248</c:v>
                </c:pt>
                <c:pt idx="11878">
                  <c:v>1.412</c:v>
                </c:pt>
                <c:pt idx="11879">
                  <c:v>1.248</c:v>
                </c:pt>
                <c:pt idx="11880">
                  <c:v>1.248</c:v>
                </c:pt>
                <c:pt idx="11881">
                  <c:v>1.248</c:v>
                </c:pt>
                <c:pt idx="11882">
                  <c:v>1.096</c:v>
                </c:pt>
                <c:pt idx="11883">
                  <c:v>1.096</c:v>
                </c:pt>
                <c:pt idx="11884">
                  <c:v>1.096</c:v>
                </c:pt>
                <c:pt idx="11885">
                  <c:v>1.096</c:v>
                </c:pt>
                <c:pt idx="11886">
                  <c:v>0.955</c:v>
                </c:pt>
                <c:pt idx="11887">
                  <c:v>0.827</c:v>
                </c:pt>
                <c:pt idx="11888">
                  <c:v>0.827</c:v>
                </c:pt>
                <c:pt idx="11889">
                  <c:v>0.955</c:v>
                </c:pt>
                <c:pt idx="11890">
                  <c:v>1.096</c:v>
                </c:pt>
                <c:pt idx="11891">
                  <c:v>0.955</c:v>
                </c:pt>
                <c:pt idx="11892">
                  <c:v>1.096</c:v>
                </c:pt>
                <c:pt idx="11893">
                  <c:v>1.096</c:v>
                </c:pt>
                <c:pt idx="11894">
                  <c:v>1.096</c:v>
                </c:pt>
                <c:pt idx="11895">
                  <c:v>1.248</c:v>
                </c:pt>
                <c:pt idx="11896">
                  <c:v>1.588</c:v>
                </c:pt>
                <c:pt idx="11897">
                  <c:v>1.777</c:v>
                </c:pt>
                <c:pt idx="11898">
                  <c:v>1.588</c:v>
                </c:pt>
                <c:pt idx="11899">
                  <c:v>1.412</c:v>
                </c:pt>
                <c:pt idx="11900">
                  <c:v>1.248</c:v>
                </c:pt>
                <c:pt idx="11901">
                  <c:v>1.096</c:v>
                </c:pt>
                <c:pt idx="11902">
                  <c:v>1.096</c:v>
                </c:pt>
                <c:pt idx="11903">
                  <c:v>1.096</c:v>
                </c:pt>
                <c:pt idx="11904">
                  <c:v>1.096</c:v>
                </c:pt>
                <c:pt idx="11905">
                  <c:v>0.955</c:v>
                </c:pt>
                <c:pt idx="11906">
                  <c:v>0.955</c:v>
                </c:pt>
                <c:pt idx="11907">
                  <c:v>0.955</c:v>
                </c:pt>
                <c:pt idx="11908">
                  <c:v>0.955</c:v>
                </c:pt>
                <c:pt idx="11909">
                  <c:v>1.096</c:v>
                </c:pt>
                <c:pt idx="11910">
                  <c:v>1.412</c:v>
                </c:pt>
                <c:pt idx="11911">
                  <c:v>1.412</c:v>
                </c:pt>
                <c:pt idx="11912">
                  <c:v>1.412</c:v>
                </c:pt>
                <c:pt idx="11913">
                  <c:v>1.248</c:v>
                </c:pt>
                <c:pt idx="11914">
                  <c:v>1.248</c:v>
                </c:pt>
                <c:pt idx="11915">
                  <c:v>1.096</c:v>
                </c:pt>
                <c:pt idx="11916">
                  <c:v>1.096</c:v>
                </c:pt>
                <c:pt idx="11917">
                  <c:v>0.955</c:v>
                </c:pt>
                <c:pt idx="11918">
                  <c:v>0.955</c:v>
                </c:pt>
                <c:pt idx="11919">
                  <c:v>0.955</c:v>
                </c:pt>
                <c:pt idx="11920">
                  <c:v>0.955</c:v>
                </c:pt>
                <c:pt idx="11921">
                  <c:v>0.955</c:v>
                </c:pt>
                <c:pt idx="11922">
                  <c:v>0.955</c:v>
                </c:pt>
                <c:pt idx="11923">
                  <c:v>0.827</c:v>
                </c:pt>
                <c:pt idx="11924">
                  <c:v>0.827</c:v>
                </c:pt>
                <c:pt idx="11925">
                  <c:v>0.601</c:v>
                </c:pt>
                <c:pt idx="11926">
                  <c:v>0.601</c:v>
                </c:pt>
                <c:pt idx="11927">
                  <c:v>0.601</c:v>
                </c:pt>
                <c:pt idx="11928">
                  <c:v>0.505</c:v>
                </c:pt>
                <c:pt idx="11929">
                  <c:v>0.505</c:v>
                </c:pt>
                <c:pt idx="11930">
                  <c:v>0.505</c:v>
                </c:pt>
                <c:pt idx="11931">
                  <c:v>0.418</c:v>
                </c:pt>
                <c:pt idx="11932">
                  <c:v>0.418</c:v>
                </c:pt>
                <c:pt idx="11933">
                  <c:v>0.418</c:v>
                </c:pt>
                <c:pt idx="11934">
                  <c:v>0.418</c:v>
                </c:pt>
                <c:pt idx="11935">
                  <c:v>0.418</c:v>
                </c:pt>
                <c:pt idx="11936">
                  <c:v>0.418</c:v>
                </c:pt>
                <c:pt idx="11937">
                  <c:v>0.418</c:v>
                </c:pt>
                <c:pt idx="11938">
                  <c:v>0.418</c:v>
                </c:pt>
                <c:pt idx="11939">
                  <c:v>0.273</c:v>
                </c:pt>
                <c:pt idx="11940">
                  <c:v>0.341</c:v>
                </c:pt>
                <c:pt idx="11941">
                  <c:v>0.341</c:v>
                </c:pt>
                <c:pt idx="11942">
                  <c:v>0.341</c:v>
                </c:pt>
                <c:pt idx="11943">
                  <c:v>0.341</c:v>
                </c:pt>
                <c:pt idx="11944">
                  <c:v>0.341</c:v>
                </c:pt>
                <c:pt idx="11945">
                  <c:v>0.341</c:v>
                </c:pt>
                <c:pt idx="11946">
                  <c:v>0.418</c:v>
                </c:pt>
                <c:pt idx="11947">
                  <c:v>0.418</c:v>
                </c:pt>
                <c:pt idx="11948">
                  <c:v>0.341</c:v>
                </c:pt>
                <c:pt idx="11949">
                  <c:v>0.341</c:v>
                </c:pt>
                <c:pt idx="11950">
                  <c:v>0.418</c:v>
                </c:pt>
                <c:pt idx="11951">
                  <c:v>0.341</c:v>
                </c:pt>
                <c:pt idx="11952">
                  <c:v>0.341</c:v>
                </c:pt>
                <c:pt idx="11953">
                  <c:v>0.341</c:v>
                </c:pt>
                <c:pt idx="11954">
                  <c:v>0.341</c:v>
                </c:pt>
                <c:pt idx="11955">
                  <c:v>0.341</c:v>
                </c:pt>
                <c:pt idx="11956">
                  <c:v>0.341</c:v>
                </c:pt>
                <c:pt idx="11957">
                  <c:v>0.273</c:v>
                </c:pt>
                <c:pt idx="11958">
                  <c:v>0.341</c:v>
                </c:pt>
                <c:pt idx="11959">
                  <c:v>0.273</c:v>
                </c:pt>
                <c:pt idx="11960">
                  <c:v>0.273</c:v>
                </c:pt>
                <c:pt idx="11961">
                  <c:v>0.273</c:v>
                </c:pt>
                <c:pt idx="11962">
                  <c:v>0.273</c:v>
                </c:pt>
                <c:pt idx="11963">
                  <c:v>0.273</c:v>
                </c:pt>
                <c:pt idx="11964">
                  <c:v>0.273</c:v>
                </c:pt>
                <c:pt idx="11965">
                  <c:v>0.273</c:v>
                </c:pt>
                <c:pt idx="11966">
                  <c:v>0.273</c:v>
                </c:pt>
                <c:pt idx="11967">
                  <c:v>0.273</c:v>
                </c:pt>
                <c:pt idx="11968">
                  <c:v>0.341</c:v>
                </c:pt>
                <c:pt idx="11969">
                  <c:v>0.341</c:v>
                </c:pt>
                <c:pt idx="11970">
                  <c:v>0.418</c:v>
                </c:pt>
                <c:pt idx="11971">
                  <c:v>0.341</c:v>
                </c:pt>
                <c:pt idx="11972">
                  <c:v>0.341</c:v>
                </c:pt>
                <c:pt idx="11973">
                  <c:v>0.273</c:v>
                </c:pt>
                <c:pt idx="11974">
                  <c:v>0.273</c:v>
                </c:pt>
                <c:pt idx="11975">
                  <c:v>0.214</c:v>
                </c:pt>
                <c:pt idx="11976">
                  <c:v>0.214</c:v>
                </c:pt>
                <c:pt idx="11977">
                  <c:v>0.505</c:v>
                </c:pt>
                <c:pt idx="11978">
                  <c:v>0.827</c:v>
                </c:pt>
                <c:pt idx="11979">
                  <c:v>0.827</c:v>
                </c:pt>
                <c:pt idx="11980">
                  <c:v>0.827</c:v>
                </c:pt>
                <c:pt idx="11981">
                  <c:v>0.709</c:v>
                </c:pt>
                <c:pt idx="11982">
                  <c:v>0.601</c:v>
                </c:pt>
                <c:pt idx="11983">
                  <c:v>0.505</c:v>
                </c:pt>
                <c:pt idx="11984">
                  <c:v>0.418</c:v>
                </c:pt>
                <c:pt idx="11985">
                  <c:v>0.418</c:v>
                </c:pt>
                <c:pt idx="11986">
                  <c:v>0.341</c:v>
                </c:pt>
                <c:pt idx="11987">
                  <c:v>0.341</c:v>
                </c:pt>
                <c:pt idx="11988">
                  <c:v>0.341</c:v>
                </c:pt>
                <c:pt idx="11989">
                  <c:v>0.273</c:v>
                </c:pt>
                <c:pt idx="11990">
                  <c:v>0.273</c:v>
                </c:pt>
                <c:pt idx="11991">
                  <c:v>0.273</c:v>
                </c:pt>
                <c:pt idx="11992">
                  <c:v>0.214</c:v>
                </c:pt>
                <c:pt idx="11993">
                  <c:v>0.163</c:v>
                </c:pt>
                <c:pt idx="11994">
                  <c:v>0.214</c:v>
                </c:pt>
                <c:pt idx="11995">
                  <c:v>0.163</c:v>
                </c:pt>
                <c:pt idx="11996">
                  <c:v>0.163</c:v>
                </c:pt>
                <c:pt idx="11997">
                  <c:v>0.163</c:v>
                </c:pt>
                <c:pt idx="11998">
                  <c:v>0.163</c:v>
                </c:pt>
                <c:pt idx="11999">
                  <c:v>0.163</c:v>
                </c:pt>
                <c:pt idx="12000">
                  <c:v>0.13</c:v>
                </c:pt>
                <c:pt idx="12001">
                  <c:v>0.163</c:v>
                </c:pt>
                <c:pt idx="12002">
                  <c:v>0.163</c:v>
                </c:pt>
                <c:pt idx="12003">
                  <c:v>0.163</c:v>
                </c:pt>
                <c:pt idx="12004">
                  <c:v>0.13</c:v>
                </c:pt>
                <c:pt idx="12005">
                  <c:v>0.13</c:v>
                </c:pt>
                <c:pt idx="12006">
                  <c:v>0.163</c:v>
                </c:pt>
                <c:pt idx="12007">
                  <c:v>0.13</c:v>
                </c:pt>
                <c:pt idx="12008">
                  <c:v>0.13</c:v>
                </c:pt>
                <c:pt idx="12009">
                  <c:v>0.13</c:v>
                </c:pt>
                <c:pt idx="12010">
                  <c:v>0.13</c:v>
                </c:pt>
                <c:pt idx="12011">
                  <c:v>0.093</c:v>
                </c:pt>
                <c:pt idx="12012">
                  <c:v>0.13</c:v>
                </c:pt>
                <c:pt idx="12013">
                  <c:v>0.13</c:v>
                </c:pt>
                <c:pt idx="12014">
                  <c:v>0.093</c:v>
                </c:pt>
                <c:pt idx="12015">
                  <c:v>0.093</c:v>
                </c:pt>
                <c:pt idx="12016">
                  <c:v>0.093</c:v>
                </c:pt>
                <c:pt idx="12017">
                  <c:v>0.093</c:v>
                </c:pt>
                <c:pt idx="12018">
                  <c:v>0.093</c:v>
                </c:pt>
                <c:pt idx="12019">
                  <c:v>0.093</c:v>
                </c:pt>
                <c:pt idx="12020">
                  <c:v>0.093</c:v>
                </c:pt>
                <c:pt idx="12021">
                  <c:v>0.093</c:v>
                </c:pt>
                <c:pt idx="12022">
                  <c:v>0.13</c:v>
                </c:pt>
                <c:pt idx="12023">
                  <c:v>0.13</c:v>
                </c:pt>
                <c:pt idx="12024">
                  <c:v>0.093</c:v>
                </c:pt>
                <c:pt idx="12025">
                  <c:v>0.093</c:v>
                </c:pt>
                <c:pt idx="12096">
                  <c:v>2.92</c:v>
                </c:pt>
                <c:pt idx="12097">
                  <c:v>2.664</c:v>
                </c:pt>
                <c:pt idx="12098">
                  <c:v>2.422</c:v>
                </c:pt>
                <c:pt idx="12099">
                  <c:v>2.139</c:v>
                </c:pt>
                <c:pt idx="12100">
                  <c:v>1.777</c:v>
                </c:pt>
                <c:pt idx="12101">
                  <c:v>1.588</c:v>
                </c:pt>
                <c:pt idx="12102">
                  <c:v>1.412</c:v>
                </c:pt>
                <c:pt idx="12103">
                  <c:v>2.139</c:v>
                </c:pt>
                <c:pt idx="12104">
                  <c:v>5.124</c:v>
                </c:pt>
                <c:pt idx="12105">
                  <c:v>6.302</c:v>
                </c:pt>
                <c:pt idx="12106">
                  <c:v>6.728</c:v>
                </c:pt>
                <c:pt idx="12107">
                  <c:v>5.893</c:v>
                </c:pt>
                <c:pt idx="12108">
                  <c:v>6.302</c:v>
                </c:pt>
                <c:pt idx="12109">
                  <c:v>5.893</c:v>
                </c:pt>
                <c:pt idx="12110">
                  <c:v>5.501</c:v>
                </c:pt>
                <c:pt idx="12111">
                  <c:v>5.124</c:v>
                </c:pt>
                <c:pt idx="12112">
                  <c:v>4.418</c:v>
                </c:pt>
                <c:pt idx="12113">
                  <c:v>4.763</c:v>
                </c:pt>
                <c:pt idx="12114">
                  <c:v>4.763</c:v>
                </c:pt>
                <c:pt idx="12115">
                  <c:v>5.124</c:v>
                </c:pt>
                <c:pt idx="12116">
                  <c:v>5.124</c:v>
                </c:pt>
                <c:pt idx="12117">
                  <c:v>4.418</c:v>
                </c:pt>
                <c:pt idx="12118">
                  <c:v>3.774</c:v>
                </c:pt>
                <c:pt idx="12119">
                  <c:v>3.774</c:v>
                </c:pt>
                <c:pt idx="12120">
                  <c:v>3.774</c:v>
                </c:pt>
                <c:pt idx="12121">
                  <c:v>3.475</c:v>
                </c:pt>
                <c:pt idx="12122">
                  <c:v>3.475</c:v>
                </c:pt>
                <c:pt idx="12123">
                  <c:v>4.089</c:v>
                </c:pt>
                <c:pt idx="12124">
                  <c:v>5.893</c:v>
                </c:pt>
                <c:pt idx="12125">
                  <c:v>5.124</c:v>
                </c:pt>
                <c:pt idx="12126">
                  <c:v>4.089</c:v>
                </c:pt>
                <c:pt idx="12127">
                  <c:v>3.19</c:v>
                </c:pt>
                <c:pt idx="12128">
                  <c:v>2.664</c:v>
                </c:pt>
                <c:pt idx="12129">
                  <c:v>2.139</c:v>
                </c:pt>
                <c:pt idx="12130">
                  <c:v>1.777</c:v>
                </c:pt>
                <c:pt idx="12131">
                  <c:v>1.412</c:v>
                </c:pt>
                <c:pt idx="12132">
                  <c:v>1.248</c:v>
                </c:pt>
                <c:pt idx="12133">
                  <c:v>1.096</c:v>
                </c:pt>
                <c:pt idx="12134">
                  <c:v>1.412</c:v>
                </c:pt>
                <c:pt idx="12135">
                  <c:v>1.412</c:v>
                </c:pt>
                <c:pt idx="12136">
                  <c:v>1.777</c:v>
                </c:pt>
                <c:pt idx="12137">
                  <c:v>1.777</c:v>
                </c:pt>
                <c:pt idx="12138">
                  <c:v>1.777</c:v>
                </c:pt>
                <c:pt idx="12139">
                  <c:v>1.412</c:v>
                </c:pt>
                <c:pt idx="12140">
                  <c:v>1.588</c:v>
                </c:pt>
                <c:pt idx="12141">
                  <c:v>1.979</c:v>
                </c:pt>
                <c:pt idx="12142">
                  <c:v>1.979</c:v>
                </c:pt>
                <c:pt idx="12143">
                  <c:v>1.979</c:v>
                </c:pt>
                <c:pt idx="12144">
                  <c:v>1.588</c:v>
                </c:pt>
                <c:pt idx="12145">
                  <c:v>1.248</c:v>
                </c:pt>
                <c:pt idx="12146">
                  <c:v>1.096</c:v>
                </c:pt>
                <c:pt idx="12147">
                  <c:v>0.955</c:v>
                </c:pt>
                <c:pt idx="12148">
                  <c:v>0.827</c:v>
                </c:pt>
                <c:pt idx="12149">
                  <c:v>0.709</c:v>
                </c:pt>
                <c:pt idx="12150">
                  <c:v>1.096</c:v>
                </c:pt>
                <c:pt idx="12151">
                  <c:v>1.777</c:v>
                </c:pt>
                <c:pt idx="12152">
                  <c:v>2.139</c:v>
                </c:pt>
                <c:pt idx="12153">
                  <c:v>2.664</c:v>
                </c:pt>
                <c:pt idx="12154">
                  <c:v>7.171</c:v>
                </c:pt>
                <c:pt idx="12155">
                  <c:v>9.509</c:v>
                </c:pt>
                <c:pt idx="12156">
                  <c:v>6.302</c:v>
                </c:pt>
                <c:pt idx="12157">
                  <c:v>4.089</c:v>
                </c:pt>
                <c:pt idx="12158">
                  <c:v>3.19</c:v>
                </c:pt>
                <c:pt idx="12159">
                  <c:v>2.664</c:v>
                </c:pt>
                <c:pt idx="12160">
                  <c:v>2.92</c:v>
                </c:pt>
                <c:pt idx="12161">
                  <c:v>6.302</c:v>
                </c:pt>
                <c:pt idx="12162">
                  <c:v>15.784</c:v>
                </c:pt>
                <c:pt idx="12163">
                  <c:v>19.451</c:v>
                </c:pt>
                <c:pt idx="12164">
                  <c:v>16.518</c:v>
                </c:pt>
                <c:pt idx="12165">
                  <c:v>12.409</c:v>
                </c:pt>
                <c:pt idx="12166">
                  <c:v>9.509</c:v>
                </c:pt>
                <c:pt idx="12167">
                  <c:v>7.514</c:v>
                </c:pt>
                <c:pt idx="12168">
                  <c:v>6.302</c:v>
                </c:pt>
                <c:pt idx="12169">
                  <c:v>5.124</c:v>
                </c:pt>
                <c:pt idx="12170">
                  <c:v>4.418</c:v>
                </c:pt>
                <c:pt idx="12171">
                  <c:v>3.774</c:v>
                </c:pt>
                <c:pt idx="12172">
                  <c:v>5.124</c:v>
                </c:pt>
                <c:pt idx="12173">
                  <c:v>5.893</c:v>
                </c:pt>
                <c:pt idx="12174">
                  <c:v>4.763</c:v>
                </c:pt>
                <c:pt idx="12175">
                  <c:v>3.774</c:v>
                </c:pt>
                <c:pt idx="12176">
                  <c:v>3.19</c:v>
                </c:pt>
                <c:pt idx="12177">
                  <c:v>3.475</c:v>
                </c:pt>
                <c:pt idx="12178">
                  <c:v>4.763</c:v>
                </c:pt>
                <c:pt idx="12179">
                  <c:v>5.893</c:v>
                </c:pt>
                <c:pt idx="12180">
                  <c:v>6.728</c:v>
                </c:pt>
                <c:pt idx="12181">
                  <c:v>24.755</c:v>
                </c:pt>
                <c:pt idx="12182">
                  <c:v>45.177</c:v>
                </c:pt>
                <c:pt idx="12183">
                  <c:v>45.177</c:v>
                </c:pt>
                <c:pt idx="12184">
                  <c:v>30.845</c:v>
                </c:pt>
                <c:pt idx="12185">
                  <c:v>21.134</c:v>
                </c:pt>
                <c:pt idx="12186">
                  <c:v>15.784</c:v>
                </c:pt>
                <c:pt idx="12187">
                  <c:v>12.409</c:v>
                </c:pt>
                <c:pt idx="12188">
                  <c:v>11.193</c:v>
                </c:pt>
                <c:pt idx="12189">
                  <c:v>9.509</c:v>
                </c:pt>
                <c:pt idx="12190">
                  <c:v>8.476000000000001</c:v>
                </c:pt>
                <c:pt idx="12191">
                  <c:v>7.171</c:v>
                </c:pt>
                <c:pt idx="12192">
                  <c:v>6.302</c:v>
                </c:pt>
                <c:pt idx="12193">
                  <c:v>5.124</c:v>
                </c:pt>
                <c:pt idx="12194">
                  <c:v>4.418</c:v>
                </c:pt>
                <c:pt idx="12195">
                  <c:v>3.774</c:v>
                </c:pt>
                <c:pt idx="12196">
                  <c:v>3.475</c:v>
                </c:pt>
                <c:pt idx="12197">
                  <c:v>3.475</c:v>
                </c:pt>
                <c:pt idx="12198">
                  <c:v>3.19</c:v>
                </c:pt>
                <c:pt idx="12199">
                  <c:v>2.92</c:v>
                </c:pt>
                <c:pt idx="12200">
                  <c:v>2.664</c:v>
                </c:pt>
                <c:pt idx="12201">
                  <c:v>2.139</c:v>
                </c:pt>
                <c:pt idx="12202">
                  <c:v>1.979</c:v>
                </c:pt>
                <c:pt idx="12203">
                  <c:v>1.777</c:v>
                </c:pt>
                <c:pt idx="12204">
                  <c:v>1.588</c:v>
                </c:pt>
                <c:pt idx="12205">
                  <c:v>1.412</c:v>
                </c:pt>
                <c:pt idx="12206">
                  <c:v>1.412</c:v>
                </c:pt>
                <c:pt idx="12207">
                  <c:v>1.412</c:v>
                </c:pt>
                <c:pt idx="12208">
                  <c:v>1.777</c:v>
                </c:pt>
                <c:pt idx="12209">
                  <c:v>3.19</c:v>
                </c:pt>
                <c:pt idx="12210">
                  <c:v>3.475</c:v>
                </c:pt>
                <c:pt idx="12211">
                  <c:v>2.92</c:v>
                </c:pt>
                <c:pt idx="12212">
                  <c:v>2.139</c:v>
                </c:pt>
                <c:pt idx="12213">
                  <c:v>1.979</c:v>
                </c:pt>
                <c:pt idx="12214">
                  <c:v>1.588</c:v>
                </c:pt>
                <c:pt idx="12215">
                  <c:v>1.412</c:v>
                </c:pt>
                <c:pt idx="12216">
                  <c:v>1.248</c:v>
                </c:pt>
                <c:pt idx="12217">
                  <c:v>1.096</c:v>
                </c:pt>
                <c:pt idx="12218">
                  <c:v>0.955</c:v>
                </c:pt>
                <c:pt idx="12219">
                  <c:v>0.955</c:v>
                </c:pt>
                <c:pt idx="12220">
                  <c:v>0.955</c:v>
                </c:pt>
                <c:pt idx="12221">
                  <c:v>0.955</c:v>
                </c:pt>
                <c:pt idx="12222">
                  <c:v>0.827</c:v>
                </c:pt>
                <c:pt idx="12223">
                  <c:v>0.827</c:v>
                </c:pt>
                <c:pt idx="12224">
                  <c:v>0.827</c:v>
                </c:pt>
                <c:pt idx="12225">
                  <c:v>0.709</c:v>
                </c:pt>
                <c:pt idx="12226">
                  <c:v>0.709</c:v>
                </c:pt>
                <c:pt idx="12227">
                  <c:v>0.709</c:v>
                </c:pt>
                <c:pt idx="12228">
                  <c:v>0.601</c:v>
                </c:pt>
                <c:pt idx="12229">
                  <c:v>0.601</c:v>
                </c:pt>
                <c:pt idx="12230">
                  <c:v>0.601</c:v>
                </c:pt>
                <c:pt idx="12231">
                  <c:v>1.979</c:v>
                </c:pt>
                <c:pt idx="12232">
                  <c:v>3.774</c:v>
                </c:pt>
                <c:pt idx="12233">
                  <c:v>4.418</c:v>
                </c:pt>
                <c:pt idx="12234">
                  <c:v>4.089</c:v>
                </c:pt>
                <c:pt idx="12235">
                  <c:v>3.774</c:v>
                </c:pt>
                <c:pt idx="12236">
                  <c:v>3.19</c:v>
                </c:pt>
                <c:pt idx="12237">
                  <c:v>2.92</c:v>
                </c:pt>
                <c:pt idx="12238">
                  <c:v>2.139</c:v>
                </c:pt>
                <c:pt idx="12239">
                  <c:v>1.979</c:v>
                </c:pt>
                <c:pt idx="12240">
                  <c:v>1.777</c:v>
                </c:pt>
                <c:pt idx="12241">
                  <c:v>1.588</c:v>
                </c:pt>
                <c:pt idx="12242">
                  <c:v>1.588</c:v>
                </c:pt>
                <c:pt idx="12243">
                  <c:v>1.979</c:v>
                </c:pt>
                <c:pt idx="12244">
                  <c:v>1.979</c:v>
                </c:pt>
                <c:pt idx="12245">
                  <c:v>1.979</c:v>
                </c:pt>
                <c:pt idx="12246">
                  <c:v>1.777</c:v>
                </c:pt>
                <c:pt idx="12247">
                  <c:v>1.588</c:v>
                </c:pt>
                <c:pt idx="12248">
                  <c:v>1.412</c:v>
                </c:pt>
                <c:pt idx="12249">
                  <c:v>1.248</c:v>
                </c:pt>
                <c:pt idx="12250">
                  <c:v>1.096</c:v>
                </c:pt>
                <c:pt idx="12251">
                  <c:v>1.096</c:v>
                </c:pt>
                <c:pt idx="12252">
                  <c:v>1.979</c:v>
                </c:pt>
                <c:pt idx="12253">
                  <c:v>2.664</c:v>
                </c:pt>
                <c:pt idx="12254">
                  <c:v>2.92</c:v>
                </c:pt>
                <c:pt idx="12255">
                  <c:v>2.92</c:v>
                </c:pt>
                <c:pt idx="12256">
                  <c:v>2.92</c:v>
                </c:pt>
                <c:pt idx="12257">
                  <c:v>2.664</c:v>
                </c:pt>
                <c:pt idx="12258">
                  <c:v>2.422</c:v>
                </c:pt>
                <c:pt idx="12259">
                  <c:v>2.139</c:v>
                </c:pt>
                <c:pt idx="12260">
                  <c:v>2.139</c:v>
                </c:pt>
                <c:pt idx="12261">
                  <c:v>2.139</c:v>
                </c:pt>
                <c:pt idx="12262">
                  <c:v>1.979</c:v>
                </c:pt>
                <c:pt idx="12263">
                  <c:v>1.777</c:v>
                </c:pt>
                <c:pt idx="12264">
                  <c:v>1.588</c:v>
                </c:pt>
                <c:pt idx="12265">
                  <c:v>1.412</c:v>
                </c:pt>
                <c:pt idx="12266">
                  <c:v>1.412</c:v>
                </c:pt>
                <c:pt idx="12267">
                  <c:v>1.412</c:v>
                </c:pt>
                <c:pt idx="12268">
                  <c:v>1.248</c:v>
                </c:pt>
                <c:pt idx="12269">
                  <c:v>1.248</c:v>
                </c:pt>
                <c:pt idx="12270">
                  <c:v>1.248</c:v>
                </c:pt>
                <c:pt idx="12271">
                  <c:v>1.096</c:v>
                </c:pt>
                <c:pt idx="12272">
                  <c:v>1.096</c:v>
                </c:pt>
                <c:pt idx="12273">
                  <c:v>1.096</c:v>
                </c:pt>
                <c:pt idx="12274">
                  <c:v>0.955</c:v>
                </c:pt>
                <c:pt idx="12275">
                  <c:v>0.955</c:v>
                </c:pt>
                <c:pt idx="12276">
                  <c:v>1.096</c:v>
                </c:pt>
                <c:pt idx="12277">
                  <c:v>1.096</c:v>
                </c:pt>
                <c:pt idx="12278">
                  <c:v>1.096</c:v>
                </c:pt>
                <c:pt idx="12279">
                  <c:v>1.096</c:v>
                </c:pt>
                <c:pt idx="12280">
                  <c:v>1.096</c:v>
                </c:pt>
                <c:pt idx="12281">
                  <c:v>1.096</c:v>
                </c:pt>
                <c:pt idx="12282">
                  <c:v>0.955</c:v>
                </c:pt>
                <c:pt idx="12283">
                  <c:v>0.955</c:v>
                </c:pt>
                <c:pt idx="12284">
                  <c:v>0.955</c:v>
                </c:pt>
                <c:pt idx="12285">
                  <c:v>0.955</c:v>
                </c:pt>
                <c:pt idx="12286">
                  <c:v>0.955</c:v>
                </c:pt>
                <c:pt idx="12287">
                  <c:v>0.955</c:v>
                </c:pt>
                <c:pt idx="12288">
                  <c:v>0.955</c:v>
                </c:pt>
                <c:pt idx="12289">
                  <c:v>0.827</c:v>
                </c:pt>
                <c:pt idx="12290">
                  <c:v>0.955</c:v>
                </c:pt>
                <c:pt idx="12291">
                  <c:v>0.827</c:v>
                </c:pt>
                <c:pt idx="12292">
                  <c:v>0.827</c:v>
                </c:pt>
                <c:pt idx="12293">
                  <c:v>0.827</c:v>
                </c:pt>
                <c:pt idx="12294">
                  <c:v>0.827</c:v>
                </c:pt>
                <c:pt idx="12295">
                  <c:v>0.827</c:v>
                </c:pt>
                <c:pt idx="12296">
                  <c:v>0.827</c:v>
                </c:pt>
                <c:pt idx="12297">
                  <c:v>0.827</c:v>
                </c:pt>
                <c:pt idx="12298">
                  <c:v>0.827</c:v>
                </c:pt>
                <c:pt idx="12299">
                  <c:v>0.827</c:v>
                </c:pt>
                <c:pt idx="12300">
                  <c:v>0.827</c:v>
                </c:pt>
                <c:pt idx="12301">
                  <c:v>0.827</c:v>
                </c:pt>
                <c:pt idx="12302">
                  <c:v>0.827</c:v>
                </c:pt>
                <c:pt idx="12303">
                  <c:v>0.827</c:v>
                </c:pt>
                <c:pt idx="12304">
                  <c:v>0.827</c:v>
                </c:pt>
                <c:pt idx="12305">
                  <c:v>0.827</c:v>
                </c:pt>
                <c:pt idx="12306">
                  <c:v>0.955</c:v>
                </c:pt>
                <c:pt idx="12307">
                  <c:v>0.955</c:v>
                </c:pt>
                <c:pt idx="12308">
                  <c:v>0.827</c:v>
                </c:pt>
                <c:pt idx="12309">
                  <c:v>0.827</c:v>
                </c:pt>
                <c:pt idx="12310">
                  <c:v>0.709</c:v>
                </c:pt>
                <c:pt idx="12311">
                  <c:v>0.827</c:v>
                </c:pt>
                <c:pt idx="12312">
                  <c:v>0.827</c:v>
                </c:pt>
                <c:pt idx="12313">
                  <c:v>0.709</c:v>
                </c:pt>
                <c:pt idx="12314">
                  <c:v>0.827</c:v>
                </c:pt>
                <c:pt idx="12315">
                  <c:v>0.827</c:v>
                </c:pt>
                <c:pt idx="12316">
                  <c:v>0.709</c:v>
                </c:pt>
                <c:pt idx="12384">
                  <c:v>41.205</c:v>
                </c:pt>
                <c:pt idx="12385">
                  <c:v>41.205</c:v>
                </c:pt>
                <c:pt idx="12386">
                  <c:v>39.929</c:v>
                </c:pt>
                <c:pt idx="12387">
                  <c:v>38.677</c:v>
                </c:pt>
                <c:pt idx="12388">
                  <c:v>37.45</c:v>
                </c:pt>
                <c:pt idx="12389">
                  <c:v>36.245</c:v>
                </c:pt>
                <c:pt idx="12390">
                  <c:v>35.065</c:v>
                </c:pt>
                <c:pt idx="12391">
                  <c:v>35.065</c:v>
                </c:pt>
                <c:pt idx="12392">
                  <c:v>37.45</c:v>
                </c:pt>
                <c:pt idx="12393">
                  <c:v>43.828</c:v>
                </c:pt>
                <c:pt idx="12394">
                  <c:v>49.37</c:v>
                </c:pt>
                <c:pt idx="12395">
                  <c:v>46.55</c:v>
                </c:pt>
                <c:pt idx="12396">
                  <c:v>49.37</c:v>
                </c:pt>
                <c:pt idx="12397">
                  <c:v>47.948</c:v>
                </c:pt>
                <c:pt idx="12398">
                  <c:v>42.504</c:v>
                </c:pt>
                <c:pt idx="12399">
                  <c:v>37.45</c:v>
                </c:pt>
                <c:pt idx="12400">
                  <c:v>36.245</c:v>
                </c:pt>
                <c:pt idx="12401">
                  <c:v>42.504</c:v>
                </c:pt>
                <c:pt idx="12402">
                  <c:v>45.177</c:v>
                </c:pt>
                <c:pt idx="12403">
                  <c:v>42.504</c:v>
                </c:pt>
                <c:pt idx="12404">
                  <c:v>42.504</c:v>
                </c:pt>
                <c:pt idx="12405">
                  <c:v>39.929</c:v>
                </c:pt>
                <c:pt idx="12406">
                  <c:v>37.45</c:v>
                </c:pt>
                <c:pt idx="12407">
                  <c:v>37.45</c:v>
                </c:pt>
                <c:pt idx="12408">
                  <c:v>38.677</c:v>
                </c:pt>
                <c:pt idx="12409">
                  <c:v>38.677</c:v>
                </c:pt>
                <c:pt idx="12410">
                  <c:v>37.45</c:v>
                </c:pt>
                <c:pt idx="12411">
                  <c:v>36.245</c:v>
                </c:pt>
                <c:pt idx="12412">
                  <c:v>29.774</c:v>
                </c:pt>
                <c:pt idx="12413">
                  <c:v>21.134</c:v>
                </c:pt>
                <c:pt idx="12414">
                  <c:v>15.07</c:v>
                </c:pt>
                <c:pt idx="12415">
                  <c:v>11.193</c:v>
                </c:pt>
                <c:pt idx="12416">
                  <c:v>8.476000000000001</c:v>
                </c:pt>
                <c:pt idx="12417">
                  <c:v>7.171</c:v>
                </c:pt>
                <c:pt idx="12418">
                  <c:v>6.728</c:v>
                </c:pt>
                <c:pt idx="12419">
                  <c:v>7.514</c:v>
                </c:pt>
                <c:pt idx="12420">
                  <c:v>6.302</c:v>
                </c:pt>
                <c:pt idx="12421">
                  <c:v>7.171</c:v>
                </c:pt>
                <c:pt idx="12422">
                  <c:v>6.728</c:v>
                </c:pt>
                <c:pt idx="12423">
                  <c:v>5.124</c:v>
                </c:pt>
                <c:pt idx="12424">
                  <c:v>3.774</c:v>
                </c:pt>
                <c:pt idx="12425">
                  <c:v>3.475</c:v>
                </c:pt>
                <c:pt idx="12426">
                  <c:v>2.92</c:v>
                </c:pt>
                <c:pt idx="12427">
                  <c:v>4.089</c:v>
                </c:pt>
                <c:pt idx="12428">
                  <c:v>11.193</c:v>
                </c:pt>
                <c:pt idx="12429">
                  <c:v>13.701</c:v>
                </c:pt>
                <c:pt idx="12430">
                  <c:v>9.509</c:v>
                </c:pt>
                <c:pt idx="12431">
                  <c:v>5.501</c:v>
                </c:pt>
                <c:pt idx="12432">
                  <c:v>3.774</c:v>
                </c:pt>
                <c:pt idx="12433">
                  <c:v>2.92</c:v>
                </c:pt>
                <c:pt idx="12434">
                  <c:v>2.422</c:v>
                </c:pt>
                <c:pt idx="12435">
                  <c:v>2.422</c:v>
                </c:pt>
                <c:pt idx="12436">
                  <c:v>3.19</c:v>
                </c:pt>
                <c:pt idx="12437">
                  <c:v>4.089</c:v>
                </c:pt>
                <c:pt idx="12438">
                  <c:v>6.302</c:v>
                </c:pt>
                <c:pt idx="12439">
                  <c:v>8.983000000000001</c:v>
                </c:pt>
                <c:pt idx="12440">
                  <c:v>7.514</c:v>
                </c:pt>
                <c:pt idx="12441">
                  <c:v>10.052</c:v>
                </c:pt>
                <c:pt idx="12442">
                  <c:v>17.082</c:v>
                </c:pt>
                <c:pt idx="12443">
                  <c:v>16.518</c:v>
                </c:pt>
                <c:pt idx="12444">
                  <c:v>9.509</c:v>
                </c:pt>
                <c:pt idx="12445">
                  <c:v>5.893</c:v>
                </c:pt>
                <c:pt idx="12446">
                  <c:v>5.124</c:v>
                </c:pt>
                <c:pt idx="12447">
                  <c:v>5.893</c:v>
                </c:pt>
                <c:pt idx="12448">
                  <c:v>11.792</c:v>
                </c:pt>
                <c:pt idx="12449">
                  <c:v>23.818</c:v>
                </c:pt>
                <c:pt idx="12450">
                  <c:v>30.845</c:v>
                </c:pt>
                <c:pt idx="12451">
                  <c:v>20.282</c:v>
                </c:pt>
                <c:pt idx="12452">
                  <c:v>14.375</c:v>
                </c:pt>
                <c:pt idx="12453">
                  <c:v>9.509</c:v>
                </c:pt>
                <c:pt idx="12454">
                  <c:v>7.171</c:v>
                </c:pt>
                <c:pt idx="12455">
                  <c:v>5.893</c:v>
                </c:pt>
                <c:pt idx="12456">
                  <c:v>4.763</c:v>
                </c:pt>
                <c:pt idx="12457">
                  <c:v>4.418</c:v>
                </c:pt>
                <c:pt idx="12458">
                  <c:v>4.089</c:v>
                </c:pt>
                <c:pt idx="12459">
                  <c:v>5.124</c:v>
                </c:pt>
                <c:pt idx="12460">
                  <c:v>7.171</c:v>
                </c:pt>
                <c:pt idx="12461">
                  <c:v>12.409</c:v>
                </c:pt>
                <c:pt idx="12462">
                  <c:v>15.784</c:v>
                </c:pt>
                <c:pt idx="12463">
                  <c:v>18.641</c:v>
                </c:pt>
                <c:pt idx="12464">
                  <c:v>16.518</c:v>
                </c:pt>
                <c:pt idx="12465">
                  <c:v>19.451</c:v>
                </c:pt>
                <c:pt idx="12466">
                  <c:v>15.784</c:v>
                </c:pt>
                <c:pt idx="12467">
                  <c:v>9.509</c:v>
                </c:pt>
                <c:pt idx="12468">
                  <c:v>6.728</c:v>
                </c:pt>
                <c:pt idx="12469">
                  <c:v>5.124</c:v>
                </c:pt>
                <c:pt idx="12470">
                  <c:v>4.089</c:v>
                </c:pt>
                <c:pt idx="12471">
                  <c:v>3.19</c:v>
                </c:pt>
                <c:pt idx="12472">
                  <c:v>2.92</c:v>
                </c:pt>
                <c:pt idx="12473">
                  <c:v>2.664</c:v>
                </c:pt>
                <c:pt idx="12474">
                  <c:v>2.139</c:v>
                </c:pt>
                <c:pt idx="12475">
                  <c:v>1.979</c:v>
                </c:pt>
                <c:pt idx="12476">
                  <c:v>1.979</c:v>
                </c:pt>
                <c:pt idx="12477">
                  <c:v>1.979</c:v>
                </c:pt>
                <c:pt idx="12478">
                  <c:v>1.777</c:v>
                </c:pt>
                <c:pt idx="12479">
                  <c:v>1.777</c:v>
                </c:pt>
                <c:pt idx="12480">
                  <c:v>1.412</c:v>
                </c:pt>
                <c:pt idx="12481">
                  <c:v>1.412</c:v>
                </c:pt>
                <c:pt idx="12482">
                  <c:v>1.412</c:v>
                </c:pt>
                <c:pt idx="12483">
                  <c:v>1.412</c:v>
                </c:pt>
                <c:pt idx="12484">
                  <c:v>1.412</c:v>
                </c:pt>
                <c:pt idx="12485">
                  <c:v>1.248</c:v>
                </c:pt>
                <c:pt idx="12486">
                  <c:v>1.248</c:v>
                </c:pt>
                <c:pt idx="12487">
                  <c:v>1.412</c:v>
                </c:pt>
                <c:pt idx="12488">
                  <c:v>1.412</c:v>
                </c:pt>
                <c:pt idx="12489">
                  <c:v>1.412</c:v>
                </c:pt>
                <c:pt idx="12490">
                  <c:v>1.412</c:v>
                </c:pt>
                <c:pt idx="12491">
                  <c:v>1.248</c:v>
                </c:pt>
                <c:pt idx="12492">
                  <c:v>1.248</c:v>
                </c:pt>
                <c:pt idx="12493">
                  <c:v>1.096</c:v>
                </c:pt>
                <c:pt idx="12494">
                  <c:v>1.096</c:v>
                </c:pt>
                <c:pt idx="12495">
                  <c:v>0.827</c:v>
                </c:pt>
                <c:pt idx="12496">
                  <c:v>0.827</c:v>
                </c:pt>
                <c:pt idx="12497">
                  <c:v>0.709</c:v>
                </c:pt>
                <c:pt idx="12498">
                  <c:v>0.827</c:v>
                </c:pt>
                <c:pt idx="12499">
                  <c:v>0.827</c:v>
                </c:pt>
                <c:pt idx="12500">
                  <c:v>0.827</c:v>
                </c:pt>
                <c:pt idx="12501">
                  <c:v>0.827</c:v>
                </c:pt>
                <c:pt idx="12502">
                  <c:v>0.709</c:v>
                </c:pt>
                <c:pt idx="12503">
                  <c:v>0.709</c:v>
                </c:pt>
                <c:pt idx="12504">
                  <c:v>0.709</c:v>
                </c:pt>
                <c:pt idx="12505">
                  <c:v>0.827</c:v>
                </c:pt>
                <c:pt idx="12506">
                  <c:v>0.601</c:v>
                </c:pt>
                <c:pt idx="12507">
                  <c:v>0.601</c:v>
                </c:pt>
                <c:pt idx="12508">
                  <c:v>0.601</c:v>
                </c:pt>
                <c:pt idx="12509">
                  <c:v>0.505</c:v>
                </c:pt>
                <c:pt idx="12510">
                  <c:v>0.505</c:v>
                </c:pt>
                <c:pt idx="12511">
                  <c:v>0.505</c:v>
                </c:pt>
                <c:pt idx="12512">
                  <c:v>0.505</c:v>
                </c:pt>
                <c:pt idx="12513">
                  <c:v>0.505</c:v>
                </c:pt>
                <c:pt idx="12514">
                  <c:v>0.418</c:v>
                </c:pt>
                <c:pt idx="12515">
                  <c:v>0.418</c:v>
                </c:pt>
                <c:pt idx="12516">
                  <c:v>0.418</c:v>
                </c:pt>
                <c:pt idx="12517">
                  <c:v>0.418</c:v>
                </c:pt>
                <c:pt idx="12518">
                  <c:v>0.418</c:v>
                </c:pt>
                <c:pt idx="12519">
                  <c:v>0.341</c:v>
                </c:pt>
                <c:pt idx="12520">
                  <c:v>0.418</c:v>
                </c:pt>
                <c:pt idx="12521">
                  <c:v>0.418</c:v>
                </c:pt>
                <c:pt idx="12522">
                  <c:v>0.341</c:v>
                </c:pt>
                <c:pt idx="12523">
                  <c:v>0.505</c:v>
                </c:pt>
                <c:pt idx="12524">
                  <c:v>0.709</c:v>
                </c:pt>
                <c:pt idx="12525">
                  <c:v>0.709</c:v>
                </c:pt>
                <c:pt idx="12526">
                  <c:v>0.709</c:v>
                </c:pt>
                <c:pt idx="12527">
                  <c:v>0.709</c:v>
                </c:pt>
                <c:pt idx="12528">
                  <c:v>0.827</c:v>
                </c:pt>
                <c:pt idx="12529">
                  <c:v>0.827</c:v>
                </c:pt>
                <c:pt idx="12530">
                  <c:v>0.709</c:v>
                </c:pt>
                <c:pt idx="12531">
                  <c:v>0.601</c:v>
                </c:pt>
                <c:pt idx="12532">
                  <c:v>0.601</c:v>
                </c:pt>
                <c:pt idx="12533">
                  <c:v>0.505</c:v>
                </c:pt>
                <c:pt idx="12534">
                  <c:v>0.505</c:v>
                </c:pt>
                <c:pt idx="12535">
                  <c:v>0.418</c:v>
                </c:pt>
                <c:pt idx="12536">
                  <c:v>0.418</c:v>
                </c:pt>
                <c:pt idx="12537">
                  <c:v>0.418</c:v>
                </c:pt>
                <c:pt idx="12538">
                  <c:v>0.341</c:v>
                </c:pt>
                <c:pt idx="12539">
                  <c:v>0.341</c:v>
                </c:pt>
                <c:pt idx="12540">
                  <c:v>0.341</c:v>
                </c:pt>
                <c:pt idx="12541">
                  <c:v>0.273</c:v>
                </c:pt>
                <c:pt idx="12542">
                  <c:v>0.273</c:v>
                </c:pt>
                <c:pt idx="12543">
                  <c:v>0.273</c:v>
                </c:pt>
                <c:pt idx="12544">
                  <c:v>0.214</c:v>
                </c:pt>
                <c:pt idx="12545">
                  <c:v>0.214</c:v>
                </c:pt>
                <c:pt idx="12546">
                  <c:v>0.214</c:v>
                </c:pt>
                <c:pt idx="12547">
                  <c:v>0.273</c:v>
                </c:pt>
                <c:pt idx="12548">
                  <c:v>0.709</c:v>
                </c:pt>
                <c:pt idx="12549">
                  <c:v>0.827</c:v>
                </c:pt>
                <c:pt idx="12550">
                  <c:v>0.827</c:v>
                </c:pt>
                <c:pt idx="12551">
                  <c:v>0.709</c:v>
                </c:pt>
                <c:pt idx="12552">
                  <c:v>0.709</c:v>
                </c:pt>
                <c:pt idx="12553">
                  <c:v>0.601</c:v>
                </c:pt>
                <c:pt idx="12554">
                  <c:v>0.505</c:v>
                </c:pt>
                <c:pt idx="12555">
                  <c:v>0.505</c:v>
                </c:pt>
                <c:pt idx="12556">
                  <c:v>0.418</c:v>
                </c:pt>
                <c:pt idx="12557">
                  <c:v>0.341</c:v>
                </c:pt>
                <c:pt idx="12558">
                  <c:v>0.341</c:v>
                </c:pt>
                <c:pt idx="12559">
                  <c:v>0.273</c:v>
                </c:pt>
                <c:pt idx="12560">
                  <c:v>0.273</c:v>
                </c:pt>
                <c:pt idx="12561">
                  <c:v>0.273</c:v>
                </c:pt>
                <c:pt idx="12562">
                  <c:v>0.709</c:v>
                </c:pt>
                <c:pt idx="12563">
                  <c:v>0.827</c:v>
                </c:pt>
                <c:pt idx="12564">
                  <c:v>0.955</c:v>
                </c:pt>
                <c:pt idx="12565">
                  <c:v>0.955</c:v>
                </c:pt>
                <c:pt idx="12566">
                  <c:v>0.955</c:v>
                </c:pt>
                <c:pt idx="12567">
                  <c:v>0.955</c:v>
                </c:pt>
                <c:pt idx="12568">
                  <c:v>0.955</c:v>
                </c:pt>
                <c:pt idx="12569">
                  <c:v>0.827</c:v>
                </c:pt>
                <c:pt idx="12570">
                  <c:v>0.827</c:v>
                </c:pt>
                <c:pt idx="12571">
                  <c:v>0.709</c:v>
                </c:pt>
                <c:pt idx="12572">
                  <c:v>0.709</c:v>
                </c:pt>
                <c:pt idx="12573">
                  <c:v>0.601</c:v>
                </c:pt>
                <c:pt idx="12574">
                  <c:v>0.505</c:v>
                </c:pt>
                <c:pt idx="12575">
                  <c:v>0.418</c:v>
                </c:pt>
                <c:pt idx="12576">
                  <c:v>0.418</c:v>
                </c:pt>
                <c:pt idx="12577">
                  <c:v>0.418</c:v>
                </c:pt>
                <c:pt idx="12578">
                  <c:v>0.341</c:v>
                </c:pt>
                <c:pt idx="12579">
                  <c:v>0.341</c:v>
                </c:pt>
                <c:pt idx="12580">
                  <c:v>0.341</c:v>
                </c:pt>
                <c:pt idx="12581">
                  <c:v>0.341</c:v>
                </c:pt>
                <c:pt idx="12582">
                  <c:v>0.341</c:v>
                </c:pt>
                <c:pt idx="12583">
                  <c:v>0.341</c:v>
                </c:pt>
                <c:pt idx="12584">
                  <c:v>0.341</c:v>
                </c:pt>
                <c:pt idx="12585">
                  <c:v>0.273</c:v>
                </c:pt>
                <c:pt idx="12586">
                  <c:v>0.273</c:v>
                </c:pt>
                <c:pt idx="12587">
                  <c:v>0.214</c:v>
                </c:pt>
                <c:pt idx="12588">
                  <c:v>0.273</c:v>
                </c:pt>
                <c:pt idx="12589">
                  <c:v>0.273</c:v>
                </c:pt>
                <c:pt idx="12590">
                  <c:v>0.214</c:v>
                </c:pt>
                <c:pt idx="12591">
                  <c:v>0.214</c:v>
                </c:pt>
                <c:pt idx="12592">
                  <c:v>0.214</c:v>
                </c:pt>
                <c:pt idx="12593">
                  <c:v>0.214</c:v>
                </c:pt>
                <c:pt idx="12594">
                  <c:v>0.214</c:v>
                </c:pt>
                <c:pt idx="12595">
                  <c:v>0.214</c:v>
                </c:pt>
                <c:pt idx="12596">
                  <c:v>0.214</c:v>
                </c:pt>
                <c:pt idx="12597">
                  <c:v>0.163</c:v>
                </c:pt>
                <c:pt idx="12598">
                  <c:v>0.163</c:v>
                </c:pt>
                <c:pt idx="12599">
                  <c:v>0.163</c:v>
                </c:pt>
                <c:pt idx="12600">
                  <c:v>0.163</c:v>
                </c:pt>
                <c:pt idx="12601">
                  <c:v>0.163</c:v>
                </c:pt>
                <c:pt idx="12602">
                  <c:v>0.163</c:v>
                </c:pt>
                <c:pt idx="12603">
                  <c:v>0.163</c:v>
                </c:pt>
                <c:pt idx="12604">
                  <c:v>0.13</c:v>
                </c:pt>
                <c:pt idx="12605">
                  <c:v>0.163</c:v>
                </c:pt>
                <c:pt idx="12606">
                  <c:v>0.163</c:v>
                </c:pt>
                <c:pt idx="12607">
                  <c:v>0.163</c:v>
                </c:pt>
                <c:pt idx="12608">
                  <c:v>0.13</c:v>
                </c:pt>
                <c:pt idx="12609">
                  <c:v>0.13</c:v>
                </c:pt>
                <c:pt idx="12610">
                  <c:v>0.13</c:v>
                </c:pt>
                <c:pt idx="12611">
                  <c:v>0.13</c:v>
                </c:pt>
                <c:pt idx="12612">
                  <c:v>0.13</c:v>
                </c:pt>
                <c:pt idx="12613">
                  <c:v>0.13</c:v>
                </c:pt>
                <c:pt idx="12614">
                  <c:v>0.163</c:v>
                </c:pt>
                <c:pt idx="12615">
                  <c:v>0.214</c:v>
                </c:pt>
                <c:pt idx="12616">
                  <c:v>0.214</c:v>
                </c:pt>
                <c:pt idx="12617">
                  <c:v>0.418</c:v>
                </c:pt>
                <c:pt idx="12618">
                  <c:v>0.709</c:v>
                </c:pt>
                <c:pt idx="12619">
                  <c:v>1.248</c:v>
                </c:pt>
                <c:pt idx="12620">
                  <c:v>1.777</c:v>
                </c:pt>
                <c:pt idx="12621">
                  <c:v>2.139</c:v>
                </c:pt>
                <c:pt idx="12622">
                  <c:v>2.139</c:v>
                </c:pt>
                <c:pt idx="12623">
                  <c:v>1.979</c:v>
                </c:pt>
                <c:pt idx="12624">
                  <c:v>1.588</c:v>
                </c:pt>
                <c:pt idx="12625">
                  <c:v>1.412</c:v>
                </c:pt>
                <c:pt idx="12626">
                  <c:v>1.248</c:v>
                </c:pt>
                <c:pt idx="12627">
                  <c:v>1.248</c:v>
                </c:pt>
                <c:pt idx="12628">
                  <c:v>1.096</c:v>
                </c:pt>
                <c:pt idx="12629">
                  <c:v>0.955</c:v>
                </c:pt>
                <c:pt idx="12630">
                  <c:v>1.248</c:v>
                </c:pt>
                <c:pt idx="12631">
                  <c:v>1.777</c:v>
                </c:pt>
                <c:pt idx="12632">
                  <c:v>1.979</c:v>
                </c:pt>
                <c:pt idx="12633">
                  <c:v>1.777</c:v>
                </c:pt>
                <c:pt idx="12634">
                  <c:v>1.588</c:v>
                </c:pt>
                <c:pt idx="12635">
                  <c:v>1.777</c:v>
                </c:pt>
                <c:pt idx="12636">
                  <c:v>3.19</c:v>
                </c:pt>
                <c:pt idx="12637">
                  <c:v>4.089</c:v>
                </c:pt>
                <c:pt idx="12638">
                  <c:v>4.089</c:v>
                </c:pt>
                <c:pt idx="12639">
                  <c:v>2.92</c:v>
                </c:pt>
                <c:pt idx="12640">
                  <c:v>2.139</c:v>
                </c:pt>
                <c:pt idx="12641">
                  <c:v>3.475</c:v>
                </c:pt>
                <c:pt idx="12642">
                  <c:v>3.774</c:v>
                </c:pt>
                <c:pt idx="12643">
                  <c:v>3.19</c:v>
                </c:pt>
                <c:pt idx="12644">
                  <c:v>3.19</c:v>
                </c:pt>
                <c:pt idx="12645">
                  <c:v>2.92</c:v>
                </c:pt>
                <c:pt idx="12646">
                  <c:v>2.664</c:v>
                </c:pt>
                <c:pt idx="12647">
                  <c:v>4.418</c:v>
                </c:pt>
                <c:pt idx="12648">
                  <c:v>7.171</c:v>
                </c:pt>
                <c:pt idx="12649">
                  <c:v>7.514</c:v>
                </c:pt>
                <c:pt idx="12650">
                  <c:v>8.476000000000001</c:v>
                </c:pt>
                <c:pt idx="12651">
                  <c:v>8.476000000000001</c:v>
                </c:pt>
                <c:pt idx="12652">
                  <c:v>5.893</c:v>
                </c:pt>
                <c:pt idx="12653">
                  <c:v>4.089</c:v>
                </c:pt>
                <c:pt idx="12654">
                  <c:v>3.19</c:v>
                </c:pt>
                <c:pt idx="12655">
                  <c:v>2.422</c:v>
                </c:pt>
                <c:pt idx="12656">
                  <c:v>1.979</c:v>
                </c:pt>
                <c:pt idx="12657">
                  <c:v>1.777</c:v>
                </c:pt>
                <c:pt idx="12658">
                  <c:v>1.588</c:v>
                </c:pt>
                <c:pt idx="12659">
                  <c:v>1.412</c:v>
                </c:pt>
                <c:pt idx="12660">
                  <c:v>1.248</c:v>
                </c:pt>
                <c:pt idx="12661">
                  <c:v>1.096</c:v>
                </c:pt>
                <c:pt idx="12662">
                  <c:v>1.096</c:v>
                </c:pt>
                <c:pt idx="12663">
                  <c:v>1.096</c:v>
                </c:pt>
                <c:pt idx="12664">
                  <c:v>1.096</c:v>
                </c:pt>
                <c:pt idx="12665">
                  <c:v>1.096</c:v>
                </c:pt>
                <c:pt idx="12666">
                  <c:v>1.588</c:v>
                </c:pt>
                <c:pt idx="12667">
                  <c:v>1.588</c:v>
                </c:pt>
                <c:pt idx="12668">
                  <c:v>1.412</c:v>
                </c:pt>
                <c:pt idx="12669">
                  <c:v>1.248</c:v>
                </c:pt>
                <c:pt idx="12670">
                  <c:v>1.777</c:v>
                </c:pt>
                <c:pt idx="12671">
                  <c:v>1.979</c:v>
                </c:pt>
                <c:pt idx="12672">
                  <c:v>1.777</c:v>
                </c:pt>
                <c:pt idx="12673">
                  <c:v>2.139</c:v>
                </c:pt>
                <c:pt idx="12674">
                  <c:v>2.422</c:v>
                </c:pt>
                <c:pt idx="12675">
                  <c:v>2.664</c:v>
                </c:pt>
                <c:pt idx="12676">
                  <c:v>2.664</c:v>
                </c:pt>
                <c:pt idx="12677">
                  <c:v>2.422</c:v>
                </c:pt>
                <c:pt idx="12678">
                  <c:v>2.422</c:v>
                </c:pt>
                <c:pt idx="12679">
                  <c:v>2.422</c:v>
                </c:pt>
                <c:pt idx="12680">
                  <c:v>2.422</c:v>
                </c:pt>
                <c:pt idx="12681">
                  <c:v>5.501</c:v>
                </c:pt>
                <c:pt idx="12682">
                  <c:v>9.509</c:v>
                </c:pt>
                <c:pt idx="12683">
                  <c:v>8.476000000000001</c:v>
                </c:pt>
                <c:pt idx="12684">
                  <c:v>7.514</c:v>
                </c:pt>
                <c:pt idx="12685">
                  <c:v>7.171</c:v>
                </c:pt>
                <c:pt idx="12686">
                  <c:v>5.893</c:v>
                </c:pt>
                <c:pt idx="12687">
                  <c:v>4.763</c:v>
                </c:pt>
                <c:pt idx="12688">
                  <c:v>3.475</c:v>
                </c:pt>
                <c:pt idx="12689">
                  <c:v>2.92</c:v>
                </c:pt>
                <c:pt idx="12690">
                  <c:v>3.475</c:v>
                </c:pt>
                <c:pt idx="12691">
                  <c:v>3.774</c:v>
                </c:pt>
                <c:pt idx="12692">
                  <c:v>3.774</c:v>
                </c:pt>
                <c:pt idx="12693">
                  <c:v>3.475</c:v>
                </c:pt>
                <c:pt idx="12694">
                  <c:v>3.19</c:v>
                </c:pt>
                <c:pt idx="12695">
                  <c:v>2.664</c:v>
                </c:pt>
                <c:pt idx="12696">
                  <c:v>2.664</c:v>
                </c:pt>
                <c:pt idx="12697">
                  <c:v>3.475</c:v>
                </c:pt>
                <c:pt idx="12698">
                  <c:v>3.774</c:v>
                </c:pt>
                <c:pt idx="12699">
                  <c:v>3.19</c:v>
                </c:pt>
                <c:pt idx="12700">
                  <c:v>2.92</c:v>
                </c:pt>
                <c:pt idx="12701">
                  <c:v>3.19</c:v>
                </c:pt>
                <c:pt idx="12702">
                  <c:v>2.664</c:v>
                </c:pt>
                <c:pt idx="12703">
                  <c:v>2.422</c:v>
                </c:pt>
                <c:pt idx="12704">
                  <c:v>2.139</c:v>
                </c:pt>
                <c:pt idx="12705">
                  <c:v>1.777</c:v>
                </c:pt>
                <c:pt idx="12706">
                  <c:v>1.588</c:v>
                </c:pt>
                <c:pt idx="12707">
                  <c:v>2.139</c:v>
                </c:pt>
                <c:pt idx="12708">
                  <c:v>2.422</c:v>
                </c:pt>
                <c:pt idx="12709">
                  <c:v>2.664</c:v>
                </c:pt>
                <c:pt idx="12710">
                  <c:v>3.475</c:v>
                </c:pt>
                <c:pt idx="12711">
                  <c:v>2.92</c:v>
                </c:pt>
                <c:pt idx="12712">
                  <c:v>2.664</c:v>
                </c:pt>
                <c:pt idx="12713">
                  <c:v>2.422</c:v>
                </c:pt>
                <c:pt idx="12714">
                  <c:v>2.422</c:v>
                </c:pt>
                <c:pt idx="12715">
                  <c:v>2.664</c:v>
                </c:pt>
                <c:pt idx="12716">
                  <c:v>3.774</c:v>
                </c:pt>
                <c:pt idx="12717">
                  <c:v>4.763</c:v>
                </c:pt>
                <c:pt idx="12718">
                  <c:v>7.986</c:v>
                </c:pt>
                <c:pt idx="12719">
                  <c:v>11.792</c:v>
                </c:pt>
                <c:pt idx="12720">
                  <c:v>13.701</c:v>
                </c:pt>
                <c:pt idx="12721">
                  <c:v>10.052</c:v>
                </c:pt>
                <c:pt idx="12722">
                  <c:v>6.302</c:v>
                </c:pt>
                <c:pt idx="12723">
                  <c:v>4.418</c:v>
                </c:pt>
                <c:pt idx="12724">
                  <c:v>4.089</c:v>
                </c:pt>
                <c:pt idx="12725">
                  <c:v>4.763</c:v>
                </c:pt>
                <c:pt idx="12726">
                  <c:v>4.763</c:v>
                </c:pt>
                <c:pt idx="12727">
                  <c:v>4.763</c:v>
                </c:pt>
                <c:pt idx="12728">
                  <c:v>4.418</c:v>
                </c:pt>
                <c:pt idx="12729">
                  <c:v>3.475</c:v>
                </c:pt>
                <c:pt idx="12730">
                  <c:v>3.19</c:v>
                </c:pt>
                <c:pt idx="12731">
                  <c:v>4.763</c:v>
                </c:pt>
                <c:pt idx="12732">
                  <c:v>9.509</c:v>
                </c:pt>
                <c:pt idx="12733">
                  <c:v>8.983000000000001</c:v>
                </c:pt>
                <c:pt idx="12734">
                  <c:v>6.728</c:v>
                </c:pt>
                <c:pt idx="12735">
                  <c:v>4.763</c:v>
                </c:pt>
                <c:pt idx="12736">
                  <c:v>3.19</c:v>
                </c:pt>
                <c:pt idx="12737">
                  <c:v>2.422</c:v>
                </c:pt>
                <c:pt idx="12738">
                  <c:v>1.979</c:v>
                </c:pt>
                <c:pt idx="12739">
                  <c:v>1.777</c:v>
                </c:pt>
                <c:pt idx="12740">
                  <c:v>2.664</c:v>
                </c:pt>
                <c:pt idx="12741">
                  <c:v>7.514</c:v>
                </c:pt>
                <c:pt idx="12742">
                  <c:v>13.045</c:v>
                </c:pt>
                <c:pt idx="12743">
                  <c:v>19.451</c:v>
                </c:pt>
                <c:pt idx="12744">
                  <c:v>23.818</c:v>
                </c:pt>
                <c:pt idx="12745">
                  <c:v>20.282</c:v>
                </c:pt>
                <c:pt idx="12746">
                  <c:v>19.451</c:v>
                </c:pt>
                <c:pt idx="12747">
                  <c:v>15.784</c:v>
                </c:pt>
                <c:pt idx="12748">
                  <c:v>13.045</c:v>
                </c:pt>
                <c:pt idx="12749">
                  <c:v>11.792</c:v>
                </c:pt>
                <c:pt idx="12750">
                  <c:v>14.375</c:v>
                </c:pt>
                <c:pt idx="12751">
                  <c:v>16.518</c:v>
                </c:pt>
                <c:pt idx="12752">
                  <c:v>12.409</c:v>
                </c:pt>
                <c:pt idx="12753">
                  <c:v>7.986</c:v>
                </c:pt>
                <c:pt idx="12754">
                  <c:v>6.302</c:v>
                </c:pt>
                <c:pt idx="12755">
                  <c:v>5.124</c:v>
                </c:pt>
                <c:pt idx="12756">
                  <c:v>15.07</c:v>
                </c:pt>
                <c:pt idx="12757">
                  <c:v>18.641</c:v>
                </c:pt>
                <c:pt idx="12758">
                  <c:v>13.045</c:v>
                </c:pt>
                <c:pt idx="12759">
                  <c:v>14.375</c:v>
                </c:pt>
                <c:pt idx="12760">
                  <c:v>16.518</c:v>
                </c:pt>
                <c:pt idx="12761">
                  <c:v>15.07</c:v>
                </c:pt>
                <c:pt idx="12762">
                  <c:v>11.193</c:v>
                </c:pt>
                <c:pt idx="12763">
                  <c:v>7.986</c:v>
                </c:pt>
                <c:pt idx="12764">
                  <c:v>7.171</c:v>
                </c:pt>
                <c:pt idx="12765">
                  <c:v>5.893</c:v>
                </c:pt>
                <c:pt idx="12766">
                  <c:v>4.763</c:v>
                </c:pt>
                <c:pt idx="12767">
                  <c:v>4.763</c:v>
                </c:pt>
                <c:pt idx="12768">
                  <c:v>4.418</c:v>
                </c:pt>
                <c:pt idx="12769">
                  <c:v>5.893</c:v>
                </c:pt>
                <c:pt idx="12770">
                  <c:v>5.501</c:v>
                </c:pt>
                <c:pt idx="12771">
                  <c:v>4.418</c:v>
                </c:pt>
                <c:pt idx="12772">
                  <c:v>3.475</c:v>
                </c:pt>
                <c:pt idx="12773">
                  <c:v>2.664</c:v>
                </c:pt>
                <c:pt idx="12774">
                  <c:v>2.139</c:v>
                </c:pt>
                <c:pt idx="12775">
                  <c:v>3.475</c:v>
                </c:pt>
                <c:pt idx="12776">
                  <c:v>5.501</c:v>
                </c:pt>
                <c:pt idx="12777">
                  <c:v>5.124</c:v>
                </c:pt>
                <c:pt idx="12778">
                  <c:v>4.418</c:v>
                </c:pt>
                <c:pt idx="12779">
                  <c:v>4.418</c:v>
                </c:pt>
                <c:pt idx="12780">
                  <c:v>5.501</c:v>
                </c:pt>
                <c:pt idx="12781">
                  <c:v>5.501</c:v>
                </c:pt>
                <c:pt idx="12782">
                  <c:v>4.418</c:v>
                </c:pt>
                <c:pt idx="12783">
                  <c:v>3.475</c:v>
                </c:pt>
                <c:pt idx="12784">
                  <c:v>2.664</c:v>
                </c:pt>
                <c:pt idx="12785">
                  <c:v>2.139</c:v>
                </c:pt>
                <c:pt idx="12786">
                  <c:v>1.979</c:v>
                </c:pt>
                <c:pt idx="12787">
                  <c:v>1.588</c:v>
                </c:pt>
                <c:pt idx="12788">
                  <c:v>1.412</c:v>
                </c:pt>
                <c:pt idx="12789">
                  <c:v>1.096</c:v>
                </c:pt>
                <c:pt idx="12790">
                  <c:v>1.096</c:v>
                </c:pt>
                <c:pt idx="12791">
                  <c:v>0.955</c:v>
                </c:pt>
                <c:pt idx="12792">
                  <c:v>0.827</c:v>
                </c:pt>
                <c:pt idx="12793">
                  <c:v>0.601</c:v>
                </c:pt>
                <c:pt idx="12794">
                  <c:v>0.601</c:v>
                </c:pt>
                <c:pt idx="12795">
                  <c:v>0.505</c:v>
                </c:pt>
                <c:pt idx="12796">
                  <c:v>0.505</c:v>
                </c:pt>
                <c:pt idx="12797">
                  <c:v>0.505</c:v>
                </c:pt>
                <c:pt idx="12798">
                  <c:v>0.418</c:v>
                </c:pt>
                <c:pt idx="12799">
                  <c:v>0.505</c:v>
                </c:pt>
                <c:pt idx="12800">
                  <c:v>0.601</c:v>
                </c:pt>
                <c:pt idx="12801">
                  <c:v>0.709</c:v>
                </c:pt>
                <c:pt idx="12802">
                  <c:v>0.709</c:v>
                </c:pt>
                <c:pt idx="12803">
                  <c:v>0.601</c:v>
                </c:pt>
                <c:pt idx="12804">
                  <c:v>0.505</c:v>
                </c:pt>
                <c:pt idx="12805">
                  <c:v>0.505</c:v>
                </c:pt>
                <c:pt idx="12806">
                  <c:v>0.505</c:v>
                </c:pt>
                <c:pt idx="12807">
                  <c:v>0.418</c:v>
                </c:pt>
                <c:pt idx="12808">
                  <c:v>0.418</c:v>
                </c:pt>
                <c:pt idx="12809">
                  <c:v>0.505</c:v>
                </c:pt>
                <c:pt idx="12810">
                  <c:v>0.709</c:v>
                </c:pt>
                <c:pt idx="12811">
                  <c:v>1.248</c:v>
                </c:pt>
                <c:pt idx="12812">
                  <c:v>5.124</c:v>
                </c:pt>
                <c:pt idx="12813">
                  <c:v>7.986</c:v>
                </c:pt>
                <c:pt idx="12814">
                  <c:v>9.509</c:v>
                </c:pt>
                <c:pt idx="12815">
                  <c:v>8.983000000000001</c:v>
                </c:pt>
                <c:pt idx="12816">
                  <c:v>6.728</c:v>
                </c:pt>
                <c:pt idx="12817">
                  <c:v>4.763</c:v>
                </c:pt>
                <c:pt idx="12818">
                  <c:v>3.475</c:v>
                </c:pt>
                <c:pt idx="12819">
                  <c:v>2.422</c:v>
                </c:pt>
                <c:pt idx="12820">
                  <c:v>1.979</c:v>
                </c:pt>
                <c:pt idx="12821">
                  <c:v>1.588</c:v>
                </c:pt>
                <c:pt idx="12822">
                  <c:v>1.248</c:v>
                </c:pt>
                <c:pt idx="12823">
                  <c:v>0.955</c:v>
                </c:pt>
                <c:pt idx="12824">
                  <c:v>0.827</c:v>
                </c:pt>
                <c:pt idx="12825">
                  <c:v>0.709</c:v>
                </c:pt>
                <c:pt idx="12826">
                  <c:v>0.601</c:v>
                </c:pt>
                <c:pt idx="12827">
                  <c:v>0.505</c:v>
                </c:pt>
                <c:pt idx="12828">
                  <c:v>0.505</c:v>
                </c:pt>
                <c:pt idx="12829">
                  <c:v>0.418</c:v>
                </c:pt>
                <c:pt idx="12830">
                  <c:v>0.418</c:v>
                </c:pt>
                <c:pt idx="12831">
                  <c:v>0.418</c:v>
                </c:pt>
                <c:pt idx="12832">
                  <c:v>0.418</c:v>
                </c:pt>
                <c:pt idx="12833">
                  <c:v>0.418</c:v>
                </c:pt>
                <c:pt idx="12834">
                  <c:v>0.341</c:v>
                </c:pt>
                <c:pt idx="12835">
                  <c:v>0.341</c:v>
                </c:pt>
                <c:pt idx="12836">
                  <c:v>0.341</c:v>
                </c:pt>
                <c:pt idx="12837">
                  <c:v>0.273</c:v>
                </c:pt>
                <c:pt idx="12838">
                  <c:v>0.273</c:v>
                </c:pt>
                <c:pt idx="12839">
                  <c:v>0.214</c:v>
                </c:pt>
                <c:pt idx="12840">
                  <c:v>0.214</c:v>
                </c:pt>
                <c:pt idx="12841">
                  <c:v>0.273</c:v>
                </c:pt>
                <c:pt idx="12842">
                  <c:v>0.214</c:v>
                </c:pt>
                <c:pt idx="12843">
                  <c:v>0.214</c:v>
                </c:pt>
                <c:pt idx="12844">
                  <c:v>0.214</c:v>
                </c:pt>
                <c:pt idx="12845">
                  <c:v>0.273</c:v>
                </c:pt>
                <c:pt idx="12846">
                  <c:v>0.214</c:v>
                </c:pt>
                <c:pt idx="12847">
                  <c:v>0.214</c:v>
                </c:pt>
                <c:pt idx="12848">
                  <c:v>0.273</c:v>
                </c:pt>
                <c:pt idx="12849">
                  <c:v>0.273</c:v>
                </c:pt>
                <c:pt idx="12850">
                  <c:v>0.273</c:v>
                </c:pt>
                <c:pt idx="12851">
                  <c:v>0.273</c:v>
                </c:pt>
                <c:pt idx="12852">
                  <c:v>0.273</c:v>
                </c:pt>
                <c:pt idx="12853">
                  <c:v>0.273</c:v>
                </c:pt>
                <c:pt idx="12854">
                  <c:v>0.341</c:v>
                </c:pt>
                <c:pt idx="12855">
                  <c:v>0.341</c:v>
                </c:pt>
                <c:pt idx="12856">
                  <c:v>0.341</c:v>
                </c:pt>
                <c:pt idx="12857">
                  <c:v>0.273</c:v>
                </c:pt>
                <c:pt idx="12858">
                  <c:v>0.341</c:v>
                </c:pt>
                <c:pt idx="12859">
                  <c:v>0.341</c:v>
                </c:pt>
                <c:pt idx="12860">
                  <c:v>0.341</c:v>
                </c:pt>
                <c:pt idx="12861">
                  <c:v>0.273</c:v>
                </c:pt>
                <c:pt idx="12862">
                  <c:v>0.273</c:v>
                </c:pt>
                <c:pt idx="12863">
                  <c:v>0.273</c:v>
                </c:pt>
                <c:pt idx="12864">
                  <c:v>0.214</c:v>
                </c:pt>
                <c:pt idx="12865">
                  <c:v>0.214</c:v>
                </c:pt>
                <c:pt idx="12866">
                  <c:v>0.214</c:v>
                </c:pt>
                <c:pt idx="12867">
                  <c:v>0.214</c:v>
                </c:pt>
                <c:pt idx="12868">
                  <c:v>0.214</c:v>
                </c:pt>
                <c:pt idx="12869">
                  <c:v>0.214</c:v>
                </c:pt>
                <c:pt idx="12870">
                  <c:v>0.214</c:v>
                </c:pt>
                <c:pt idx="12871">
                  <c:v>0.163</c:v>
                </c:pt>
                <c:pt idx="12872">
                  <c:v>0.214</c:v>
                </c:pt>
                <c:pt idx="12873">
                  <c:v>0.163</c:v>
                </c:pt>
                <c:pt idx="12874">
                  <c:v>0.163</c:v>
                </c:pt>
                <c:pt idx="12875">
                  <c:v>0.214</c:v>
                </c:pt>
                <c:pt idx="12876">
                  <c:v>0.163</c:v>
                </c:pt>
                <c:pt idx="12877">
                  <c:v>0.163</c:v>
                </c:pt>
                <c:pt idx="12878">
                  <c:v>0.163</c:v>
                </c:pt>
                <c:pt idx="12879">
                  <c:v>0.163</c:v>
                </c:pt>
                <c:pt idx="12880">
                  <c:v>0.13</c:v>
                </c:pt>
                <c:pt idx="12881">
                  <c:v>0.163</c:v>
                </c:pt>
                <c:pt idx="12882">
                  <c:v>0.163</c:v>
                </c:pt>
                <c:pt idx="12883">
                  <c:v>0.163</c:v>
                </c:pt>
                <c:pt idx="12884">
                  <c:v>0.13</c:v>
                </c:pt>
                <c:pt idx="12885">
                  <c:v>0.13</c:v>
                </c:pt>
                <c:pt idx="12886">
                  <c:v>0.163</c:v>
                </c:pt>
                <c:pt idx="12887">
                  <c:v>0.163</c:v>
                </c:pt>
                <c:pt idx="12888">
                  <c:v>0.163</c:v>
                </c:pt>
                <c:pt idx="12889">
                  <c:v>0.163</c:v>
                </c:pt>
                <c:pt idx="12890">
                  <c:v>0.13</c:v>
                </c:pt>
                <c:pt idx="12891">
                  <c:v>0.13</c:v>
                </c:pt>
                <c:pt idx="12892">
                  <c:v>0.13</c:v>
                </c:pt>
                <c:pt idx="12893">
                  <c:v>0.093</c:v>
                </c:pt>
                <c:pt idx="12894">
                  <c:v>0.13</c:v>
                </c:pt>
                <c:pt idx="12895">
                  <c:v>0.13</c:v>
                </c:pt>
                <c:pt idx="12896">
                  <c:v>0.13</c:v>
                </c:pt>
                <c:pt idx="12897">
                  <c:v>0.13</c:v>
                </c:pt>
                <c:pt idx="12898">
                  <c:v>0.093</c:v>
                </c:pt>
                <c:pt idx="12899">
                  <c:v>0.093</c:v>
                </c:pt>
                <c:pt idx="12900">
                  <c:v>0.093</c:v>
                </c:pt>
                <c:pt idx="12901">
                  <c:v>0.093</c:v>
                </c:pt>
                <c:pt idx="12902">
                  <c:v>0.093</c:v>
                </c:pt>
                <c:pt idx="12903">
                  <c:v>0.13</c:v>
                </c:pt>
                <c:pt idx="12904">
                  <c:v>0.13</c:v>
                </c:pt>
                <c:pt idx="12905">
                  <c:v>0.093</c:v>
                </c:pt>
                <c:pt idx="12906">
                  <c:v>0.093</c:v>
                </c:pt>
                <c:pt idx="12907">
                  <c:v>0.273</c:v>
                </c:pt>
                <c:pt idx="12908">
                  <c:v>0.709</c:v>
                </c:pt>
                <c:pt idx="12909">
                  <c:v>0.709</c:v>
                </c:pt>
                <c:pt idx="12910">
                  <c:v>0.709</c:v>
                </c:pt>
                <c:pt idx="12911">
                  <c:v>0.601</c:v>
                </c:pt>
                <c:pt idx="12912">
                  <c:v>0.601</c:v>
                </c:pt>
                <c:pt idx="12913">
                  <c:v>0.601</c:v>
                </c:pt>
                <c:pt idx="12914">
                  <c:v>0.601</c:v>
                </c:pt>
                <c:pt idx="12915">
                  <c:v>0.505</c:v>
                </c:pt>
                <c:pt idx="12916">
                  <c:v>0.418</c:v>
                </c:pt>
                <c:pt idx="12917">
                  <c:v>0.418</c:v>
                </c:pt>
                <c:pt idx="12918">
                  <c:v>1.096</c:v>
                </c:pt>
                <c:pt idx="12919">
                  <c:v>1.979</c:v>
                </c:pt>
                <c:pt idx="12920">
                  <c:v>2.139</c:v>
                </c:pt>
                <c:pt idx="12921">
                  <c:v>2.139</c:v>
                </c:pt>
                <c:pt idx="12922">
                  <c:v>2.139</c:v>
                </c:pt>
                <c:pt idx="12923">
                  <c:v>2.422</c:v>
                </c:pt>
                <c:pt idx="12924">
                  <c:v>5.501</c:v>
                </c:pt>
                <c:pt idx="12925">
                  <c:v>5.893</c:v>
                </c:pt>
                <c:pt idx="12926">
                  <c:v>5.501</c:v>
                </c:pt>
                <c:pt idx="12927">
                  <c:v>4.089</c:v>
                </c:pt>
                <c:pt idx="12928">
                  <c:v>2.664</c:v>
                </c:pt>
                <c:pt idx="12929">
                  <c:v>2.139</c:v>
                </c:pt>
                <c:pt idx="12930">
                  <c:v>1.979</c:v>
                </c:pt>
                <c:pt idx="12931">
                  <c:v>1.979</c:v>
                </c:pt>
                <c:pt idx="12932">
                  <c:v>3.774</c:v>
                </c:pt>
                <c:pt idx="12933">
                  <c:v>4.418</c:v>
                </c:pt>
                <c:pt idx="12934">
                  <c:v>5.124</c:v>
                </c:pt>
                <c:pt idx="12935">
                  <c:v>7.171</c:v>
                </c:pt>
                <c:pt idx="12936">
                  <c:v>11.792</c:v>
                </c:pt>
                <c:pt idx="12937">
                  <c:v>15.784</c:v>
                </c:pt>
                <c:pt idx="12938">
                  <c:v>22.007</c:v>
                </c:pt>
                <c:pt idx="12939">
                  <c:v>22.902</c:v>
                </c:pt>
                <c:pt idx="12940">
                  <c:v>13.701</c:v>
                </c:pt>
                <c:pt idx="12941">
                  <c:v>8.476000000000001</c:v>
                </c:pt>
                <c:pt idx="12942">
                  <c:v>5.893</c:v>
                </c:pt>
                <c:pt idx="12943">
                  <c:v>4.763</c:v>
                </c:pt>
                <c:pt idx="12944">
                  <c:v>4.089</c:v>
                </c:pt>
                <c:pt idx="12945">
                  <c:v>3.19</c:v>
                </c:pt>
                <c:pt idx="12946">
                  <c:v>2.664</c:v>
                </c:pt>
                <c:pt idx="12947">
                  <c:v>2.422</c:v>
                </c:pt>
                <c:pt idx="12948">
                  <c:v>2.139</c:v>
                </c:pt>
                <c:pt idx="12949">
                  <c:v>1.979</c:v>
                </c:pt>
                <c:pt idx="12950">
                  <c:v>1.979</c:v>
                </c:pt>
                <c:pt idx="12951">
                  <c:v>1.777</c:v>
                </c:pt>
                <c:pt idx="12952">
                  <c:v>1.777</c:v>
                </c:pt>
                <c:pt idx="12953">
                  <c:v>1.777</c:v>
                </c:pt>
                <c:pt idx="12954">
                  <c:v>1.979</c:v>
                </c:pt>
                <c:pt idx="12955">
                  <c:v>1.979</c:v>
                </c:pt>
                <c:pt idx="12956">
                  <c:v>1.979</c:v>
                </c:pt>
                <c:pt idx="12957">
                  <c:v>1.979</c:v>
                </c:pt>
                <c:pt idx="12958">
                  <c:v>1.979</c:v>
                </c:pt>
                <c:pt idx="12959">
                  <c:v>1.979</c:v>
                </c:pt>
                <c:pt idx="12960">
                  <c:v>2.664</c:v>
                </c:pt>
                <c:pt idx="12961">
                  <c:v>3.19</c:v>
                </c:pt>
                <c:pt idx="12962">
                  <c:v>3.19</c:v>
                </c:pt>
                <c:pt idx="12963">
                  <c:v>3.19</c:v>
                </c:pt>
                <c:pt idx="12964">
                  <c:v>2.92</c:v>
                </c:pt>
                <c:pt idx="12965">
                  <c:v>4.763</c:v>
                </c:pt>
                <c:pt idx="12966">
                  <c:v>5.124</c:v>
                </c:pt>
                <c:pt idx="12967">
                  <c:v>4.418</c:v>
                </c:pt>
                <c:pt idx="12968">
                  <c:v>3.19</c:v>
                </c:pt>
                <c:pt idx="12969">
                  <c:v>2.664</c:v>
                </c:pt>
                <c:pt idx="12970">
                  <c:v>2.422</c:v>
                </c:pt>
                <c:pt idx="12971">
                  <c:v>1.979</c:v>
                </c:pt>
                <c:pt idx="12972">
                  <c:v>1.777</c:v>
                </c:pt>
                <c:pt idx="12973">
                  <c:v>1.588</c:v>
                </c:pt>
                <c:pt idx="12974">
                  <c:v>1.412</c:v>
                </c:pt>
                <c:pt idx="12975">
                  <c:v>1.412</c:v>
                </c:pt>
                <c:pt idx="12976">
                  <c:v>1.412</c:v>
                </c:pt>
                <c:pt idx="12977">
                  <c:v>1.412</c:v>
                </c:pt>
                <c:pt idx="12978">
                  <c:v>1.412</c:v>
                </c:pt>
                <c:pt idx="12979">
                  <c:v>1.979</c:v>
                </c:pt>
                <c:pt idx="12980">
                  <c:v>1.979</c:v>
                </c:pt>
                <c:pt idx="12981">
                  <c:v>1.979</c:v>
                </c:pt>
                <c:pt idx="12982">
                  <c:v>1.777</c:v>
                </c:pt>
                <c:pt idx="12983">
                  <c:v>1.777</c:v>
                </c:pt>
                <c:pt idx="12984">
                  <c:v>1.777</c:v>
                </c:pt>
                <c:pt idx="12985">
                  <c:v>1.588</c:v>
                </c:pt>
                <c:pt idx="12986">
                  <c:v>1.588</c:v>
                </c:pt>
                <c:pt idx="12987">
                  <c:v>1.588</c:v>
                </c:pt>
                <c:pt idx="12988">
                  <c:v>1.412</c:v>
                </c:pt>
                <c:pt idx="12989">
                  <c:v>1.412</c:v>
                </c:pt>
                <c:pt idx="12990">
                  <c:v>1.777</c:v>
                </c:pt>
                <c:pt idx="12991">
                  <c:v>1.777</c:v>
                </c:pt>
                <c:pt idx="12992">
                  <c:v>1.777</c:v>
                </c:pt>
                <c:pt idx="12993">
                  <c:v>1.777</c:v>
                </c:pt>
                <c:pt idx="12994">
                  <c:v>1.588</c:v>
                </c:pt>
                <c:pt idx="12995">
                  <c:v>1.588</c:v>
                </c:pt>
                <c:pt idx="12996">
                  <c:v>1.412</c:v>
                </c:pt>
                <c:pt idx="12997">
                  <c:v>1.412</c:v>
                </c:pt>
                <c:pt idx="12998">
                  <c:v>1.777</c:v>
                </c:pt>
                <c:pt idx="12999">
                  <c:v>1.588</c:v>
                </c:pt>
                <c:pt idx="13000">
                  <c:v>1.588</c:v>
                </c:pt>
                <c:pt idx="13001">
                  <c:v>1.588</c:v>
                </c:pt>
                <c:pt idx="13002">
                  <c:v>1.588</c:v>
                </c:pt>
                <c:pt idx="13003">
                  <c:v>2.422</c:v>
                </c:pt>
                <c:pt idx="13004">
                  <c:v>2.92</c:v>
                </c:pt>
                <c:pt idx="13005">
                  <c:v>2.664</c:v>
                </c:pt>
                <c:pt idx="13006">
                  <c:v>2.422</c:v>
                </c:pt>
                <c:pt idx="13007">
                  <c:v>2.139</c:v>
                </c:pt>
                <c:pt idx="13008">
                  <c:v>1.979</c:v>
                </c:pt>
                <c:pt idx="13009">
                  <c:v>1.979</c:v>
                </c:pt>
                <c:pt idx="13010">
                  <c:v>1.777</c:v>
                </c:pt>
                <c:pt idx="13011">
                  <c:v>1.777</c:v>
                </c:pt>
                <c:pt idx="13012">
                  <c:v>2.664</c:v>
                </c:pt>
                <c:pt idx="13013">
                  <c:v>4.418</c:v>
                </c:pt>
                <c:pt idx="13014">
                  <c:v>5.501</c:v>
                </c:pt>
                <c:pt idx="13015">
                  <c:v>5.893</c:v>
                </c:pt>
                <c:pt idx="13016">
                  <c:v>5.501</c:v>
                </c:pt>
                <c:pt idx="13017">
                  <c:v>4.763</c:v>
                </c:pt>
                <c:pt idx="13018">
                  <c:v>4.418</c:v>
                </c:pt>
                <c:pt idx="13019">
                  <c:v>6.728</c:v>
                </c:pt>
                <c:pt idx="13020">
                  <c:v>9.509</c:v>
                </c:pt>
                <c:pt idx="13021">
                  <c:v>9.509</c:v>
                </c:pt>
                <c:pt idx="13022">
                  <c:v>7.986</c:v>
                </c:pt>
                <c:pt idx="13023">
                  <c:v>5.893</c:v>
                </c:pt>
                <c:pt idx="13024">
                  <c:v>4.418</c:v>
                </c:pt>
                <c:pt idx="13025">
                  <c:v>4.089</c:v>
                </c:pt>
                <c:pt idx="13026">
                  <c:v>3.774</c:v>
                </c:pt>
                <c:pt idx="13027">
                  <c:v>3.19</c:v>
                </c:pt>
                <c:pt idx="13028">
                  <c:v>4.089</c:v>
                </c:pt>
                <c:pt idx="13029">
                  <c:v>6.302</c:v>
                </c:pt>
                <c:pt idx="13030">
                  <c:v>8.983000000000001</c:v>
                </c:pt>
                <c:pt idx="13031">
                  <c:v>11.193</c:v>
                </c:pt>
                <c:pt idx="13032">
                  <c:v>11.792</c:v>
                </c:pt>
                <c:pt idx="13033">
                  <c:v>12.409</c:v>
                </c:pt>
                <c:pt idx="13034">
                  <c:v>10.613</c:v>
                </c:pt>
                <c:pt idx="13035">
                  <c:v>8.983000000000001</c:v>
                </c:pt>
                <c:pt idx="13036">
                  <c:v>7.514</c:v>
                </c:pt>
                <c:pt idx="13037">
                  <c:v>6.302</c:v>
                </c:pt>
                <c:pt idx="13038">
                  <c:v>5.501</c:v>
                </c:pt>
                <c:pt idx="13039">
                  <c:v>4.763</c:v>
                </c:pt>
                <c:pt idx="13040">
                  <c:v>4.418</c:v>
                </c:pt>
                <c:pt idx="13041">
                  <c:v>4.418</c:v>
                </c:pt>
                <c:pt idx="13042">
                  <c:v>4.089</c:v>
                </c:pt>
                <c:pt idx="13043">
                  <c:v>3.475</c:v>
                </c:pt>
                <c:pt idx="13044">
                  <c:v>3.475</c:v>
                </c:pt>
                <c:pt idx="13045">
                  <c:v>3.19</c:v>
                </c:pt>
                <c:pt idx="13046">
                  <c:v>2.92</c:v>
                </c:pt>
                <c:pt idx="13047">
                  <c:v>2.92</c:v>
                </c:pt>
                <c:pt idx="13048">
                  <c:v>2.664</c:v>
                </c:pt>
                <c:pt idx="13049">
                  <c:v>2.92</c:v>
                </c:pt>
                <c:pt idx="13050">
                  <c:v>2.92</c:v>
                </c:pt>
                <c:pt idx="13051">
                  <c:v>2.92</c:v>
                </c:pt>
                <c:pt idx="13052">
                  <c:v>2.92</c:v>
                </c:pt>
                <c:pt idx="13053">
                  <c:v>2.92</c:v>
                </c:pt>
                <c:pt idx="13054">
                  <c:v>2.92</c:v>
                </c:pt>
                <c:pt idx="13055">
                  <c:v>2.92</c:v>
                </c:pt>
                <c:pt idx="13056">
                  <c:v>2.92</c:v>
                </c:pt>
                <c:pt idx="13057">
                  <c:v>2.92</c:v>
                </c:pt>
                <c:pt idx="13058">
                  <c:v>2.664</c:v>
                </c:pt>
                <c:pt idx="13059">
                  <c:v>2.664</c:v>
                </c:pt>
                <c:pt idx="13060">
                  <c:v>2.664</c:v>
                </c:pt>
                <c:pt idx="13061">
                  <c:v>2.664</c:v>
                </c:pt>
                <c:pt idx="13062">
                  <c:v>2.422</c:v>
                </c:pt>
                <c:pt idx="13063">
                  <c:v>2.139</c:v>
                </c:pt>
                <c:pt idx="13064">
                  <c:v>2.139</c:v>
                </c:pt>
                <c:pt idx="13065">
                  <c:v>3.19</c:v>
                </c:pt>
                <c:pt idx="13066">
                  <c:v>4.763</c:v>
                </c:pt>
                <c:pt idx="13067">
                  <c:v>4.763</c:v>
                </c:pt>
                <c:pt idx="13068">
                  <c:v>4.763</c:v>
                </c:pt>
                <c:pt idx="13069">
                  <c:v>4.418</c:v>
                </c:pt>
                <c:pt idx="13070">
                  <c:v>3.774</c:v>
                </c:pt>
                <c:pt idx="13071">
                  <c:v>3.475</c:v>
                </c:pt>
                <c:pt idx="13072">
                  <c:v>3.19</c:v>
                </c:pt>
                <c:pt idx="13073">
                  <c:v>2.92</c:v>
                </c:pt>
                <c:pt idx="13074">
                  <c:v>2.664</c:v>
                </c:pt>
                <c:pt idx="13075">
                  <c:v>2.139</c:v>
                </c:pt>
                <c:pt idx="13076">
                  <c:v>1.979</c:v>
                </c:pt>
                <c:pt idx="13077">
                  <c:v>1.979</c:v>
                </c:pt>
                <c:pt idx="13078">
                  <c:v>1.777</c:v>
                </c:pt>
                <c:pt idx="13079">
                  <c:v>1.588</c:v>
                </c:pt>
                <c:pt idx="13080">
                  <c:v>1.588</c:v>
                </c:pt>
                <c:pt idx="13081">
                  <c:v>1.412</c:v>
                </c:pt>
                <c:pt idx="13082">
                  <c:v>1.588</c:v>
                </c:pt>
                <c:pt idx="13083">
                  <c:v>1.248</c:v>
                </c:pt>
                <c:pt idx="13084">
                  <c:v>1.248</c:v>
                </c:pt>
                <c:pt idx="13085">
                  <c:v>1.248</c:v>
                </c:pt>
                <c:pt idx="13086">
                  <c:v>1.096</c:v>
                </c:pt>
                <c:pt idx="13087">
                  <c:v>1.096</c:v>
                </c:pt>
                <c:pt idx="13088">
                  <c:v>1.096</c:v>
                </c:pt>
                <c:pt idx="13089">
                  <c:v>0.955</c:v>
                </c:pt>
                <c:pt idx="13090">
                  <c:v>0.955</c:v>
                </c:pt>
                <c:pt idx="13091">
                  <c:v>0.827</c:v>
                </c:pt>
                <c:pt idx="13092">
                  <c:v>0.955</c:v>
                </c:pt>
                <c:pt idx="13093">
                  <c:v>0.955</c:v>
                </c:pt>
                <c:pt idx="13094">
                  <c:v>0.827</c:v>
                </c:pt>
                <c:pt idx="13095">
                  <c:v>0.827</c:v>
                </c:pt>
                <c:pt idx="13096">
                  <c:v>0.827</c:v>
                </c:pt>
                <c:pt idx="13097">
                  <c:v>0.709</c:v>
                </c:pt>
                <c:pt idx="13098">
                  <c:v>0.709</c:v>
                </c:pt>
                <c:pt idx="13099">
                  <c:v>0.709</c:v>
                </c:pt>
                <c:pt idx="13100">
                  <c:v>0.709</c:v>
                </c:pt>
                <c:pt idx="13101">
                  <c:v>0.709</c:v>
                </c:pt>
                <c:pt idx="13102">
                  <c:v>0.601</c:v>
                </c:pt>
                <c:pt idx="13103">
                  <c:v>0.601</c:v>
                </c:pt>
                <c:pt idx="13104">
                  <c:v>0.601</c:v>
                </c:pt>
                <c:pt idx="13105">
                  <c:v>0.601</c:v>
                </c:pt>
                <c:pt idx="13106">
                  <c:v>0.505</c:v>
                </c:pt>
                <c:pt idx="13107">
                  <c:v>0.505</c:v>
                </c:pt>
                <c:pt idx="13108">
                  <c:v>0.418</c:v>
                </c:pt>
                <c:pt idx="13109">
                  <c:v>0.505</c:v>
                </c:pt>
                <c:pt idx="13110">
                  <c:v>0.418</c:v>
                </c:pt>
                <c:pt idx="13111">
                  <c:v>0.418</c:v>
                </c:pt>
                <c:pt idx="13112">
                  <c:v>0.418</c:v>
                </c:pt>
                <c:pt idx="13113">
                  <c:v>0.418</c:v>
                </c:pt>
                <c:pt idx="13114">
                  <c:v>0.341</c:v>
                </c:pt>
                <c:pt idx="13115">
                  <c:v>0.341</c:v>
                </c:pt>
                <c:pt idx="13116">
                  <c:v>0.273</c:v>
                </c:pt>
                <c:pt idx="13117">
                  <c:v>0.273</c:v>
                </c:pt>
                <c:pt idx="13118">
                  <c:v>0.214</c:v>
                </c:pt>
                <c:pt idx="13119">
                  <c:v>0.273</c:v>
                </c:pt>
                <c:pt idx="13120">
                  <c:v>0.214</c:v>
                </c:pt>
                <c:pt idx="13121">
                  <c:v>0.214</c:v>
                </c:pt>
                <c:pt idx="13122">
                  <c:v>0.163</c:v>
                </c:pt>
                <c:pt idx="13123">
                  <c:v>0.163</c:v>
                </c:pt>
                <c:pt idx="13124">
                  <c:v>0.163</c:v>
                </c:pt>
                <c:pt idx="13125">
                  <c:v>0.163</c:v>
                </c:pt>
                <c:pt idx="13126">
                  <c:v>0.163</c:v>
                </c:pt>
                <c:pt idx="13127">
                  <c:v>0.163</c:v>
                </c:pt>
                <c:pt idx="13128">
                  <c:v>0.13</c:v>
                </c:pt>
                <c:pt idx="13129">
                  <c:v>0.13</c:v>
                </c:pt>
                <c:pt idx="13130">
                  <c:v>0.13</c:v>
                </c:pt>
                <c:pt idx="13131">
                  <c:v>0.13</c:v>
                </c:pt>
                <c:pt idx="13132">
                  <c:v>0.13</c:v>
                </c:pt>
                <c:pt idx="13133">
                  <c:v>0.13</c:v>
                </c:pt>
                <c:pt idx="13134">
                  <c:v>0.13</c:v>
                </c:pt>
                <c:pt idx="13135">
                  <c:v>0.093</c:v>
                </c:pt>
                <c:pt idx="13136">
                  <c:v>0.13</c:v>
                </c:pt>
                <c:pt idx="13137">
                  <c:v>0.13</c:v>
                </c:pt>
                <c:pt idx="13138">
                  <c:v>0.093</c:v>
                </c:pt>
                <c:pt idx="13139">
                  <c:v>0.093</c:v>
                </c:pt>
                <c:pt idx="13140">
                  <c:v>0.093</c:v>
                </c:pt>
                <c:pt idx="13141">
                  <c:v>0.093</c:v>
                </c:pt>
                <c:pt idx="13142">
                  <c:v>0.093</c:v>
                </c:pt>
                <c:pt idx="13143">
                  <c:v>0.093</c:v>
                </c:pt>
                <c:pt idx="13144">
                  <c:v>0.093</c:v>
                </c:pt>
                <c:pt idx="13145">
                  <c:v>0.093</c:v>
                </c:pt>
                <c:pt idx="13146">
                  <c:v>0.093</c:v>
                </c:pt>
                <c:pt idx="13147">
                  <c:v>0.093</c:v>
                </c:pt>
                <c:pt idx="13148">
                  <c:v>0.093</c:v>
                </c:pt>
                <c:pt idx="13149">
                  <c:v>0.093</c:v>
                </c:pt>
                <c:pt idx="13150">
                  <c:v>0.093</c:v>
                </c:pt>
                <c:pt idx="13151">
                  <c:v>0.063</c:v>
                </c:pt>
                <c:pt idx="13152">
                  <c:v>0.093</c:v>
                </c:pt>
                <c:pt idx="13153">
                  <c:v>0.063</c:v>
                </c:pt>
                <c:pt idx="13154">
                  <c:v>0.093</c:v>
                </c:pt>
                <c:pt idx="13155">
                  <c:v>0.063</c:v>
                </c:pt>
                <c:pt idx="13156">
                  <c:v>0.063</c:v>
                </c:pt>
                <c:pt idx="13157">
                  <c:v>0.063</c:v>
                </c:pt>
                <c:pt idx="13158">
                  <c:v>0.063</c:v>
                </c:pt>
                <c:pt idx="13159">
                  <c:v>0.063</c:v>
                </c:pt>
                <c:pt idx="13160">
                  <c:v>0.063</c:v>
                </c:pt>
                <c:pt idx="13161">
                  <c:v>0.063</c:v>
                </c:pt>
                <c:pt idx="13162">
                  <c:v>0.063</c:v>
                </c:pt>
                <c:pt idx="13163">
                  <c:v>0.04</c:v>
                </c:pt>
                <c:pt idx="13164">
                  <c:v>0.04</c:v>
                </c:pt>
                <c:pt idx="13165">
                  <c:v>0.063</c:v>
                </c:pt>
                <c:pt idx="13166">
                  <c:v>0.04</c:v>
                </c:pt>
                <c:pt idx="13167">
                  <c:v>0.04</c:v>
                </c:pt>
                <c:pt idx="13168">
                  <c:v>0.063</c:v>
                </c:pt>
                <c:pt idx="13169">
                  <c:v>0.04</c:v>
                </c:pt>
                <c:pt idx="13170">
                  <c:v>0.063</c:v>
                </c:pt>
                <c:pt idx="13171">
                  <c:v>0.063</c:v>
                </c:pt>
                <c:pt idx="13172">
                  <c:v>0.04</c:v>
                </c:pt>
                <c:pt idx="13173">
                  <c:v>0.063</c:v>
                </c:pt>
                <c:pt idx="13174">
                  <c:v>0.063</c:v>
                </c:pt>
                <c:pt idx="13175">
                  <c:v>0.063</c:v>
                </c:pt>
                <c:pt idx="13176">
                  <c:v>0.063</c:v>
                </c:pt>
                <c:pt idx="13177">
                  <c:v>0.093</c:v>
                </c:pt>
                <c:pt idx="13178">
                  <c:v>0.093</c:v>
                </c:pt>
                <c:pt idx="13179">
                  <c:v>0.093</c:v>
                </c:pt>
                <c:pt idx="13180">
                  <c:v>0.13</c:v>
                </c:pt>
                <c:pt idx="13181">
                  <c:v>0.13</c:v>
                </c:pt>
                <c:pt idx="13182">
                  <c:v>0.163</c:v>
                </c:pt>
                <c:pt idx="13183">
                  <c:v>0.163</c:v>
                </c:pt>
                <c:pt idx="13184">
                  <c:v>0.163</c:v>
                </c:pt>
                <c:pt idx="13185">
                  <c:v>0.13</c:v>
                </c:pt>
                <c:pt idx="13186">
                  <c:v>0.163</c:v>
                </c:pt>
                <c:pt idx="13187">
                  <c:v>0.163</c:v>
                </c:pt>
                <c:pt idx="13188">
                  <c:v>0.163</c:v>
                </c:pt>
                <c:pt idx="13189">
                  <c:v>0.163</c:v>
                </c:pt>
                <c:pt idx="13190">
                  <c:v>0.163</c:v>
                </c:pt>
                <c:pt idx="13191">
                  <c:v>0.163</c:v>
                </c:pt>
                <c:pt idx="13192">
                  <c:v>0.13</c:v>
                </c:pt>
                <c:pt idx="13193">
                  <c:v>0.13</c:v>
                </c:pt>
                <c:pt idx="13194">
                  <c:v>0.163</c:v>
                </c:pt>
                <c:pt idx="13195">
                  <c:v>0.13</c:v>
                </c:pt>
                <c:pt idx="13196">
                  <c:v>0.13</c:v>
                </c:pt>
                <c:pt idx="13197">
                  <c:v>0.13</c:v>
                </c:pt>
                <c:pt idx="13198">
                  <c:v>0.163</c:v>
                </c:pt>
                <c:pt idx="13199">
                  <c:v>0.163</c:v>
                </c:pt>
                <c:pt idx="13200">
                  <c:v>0.13</c:v>
                </c:pt>
                <c:pt idx="13201">
                  <c:v>0.13</c:v>
                </c:pt>
                <c:pt idx="13202">
                  <c:v>0.13</c:v>
                </c:pt>
                <c:pt idx="13203">
                  <c:v>0.163</c:v>
                </c:pt>
                <c:pt idx="13204">
                  <c:v>0.13</c:v>
                </c:pt>
                <c:pt idx="13205">
                  <c:v>0.13</c:v>
                </c:pt>
                <c:pt idx="13206">
                  <c:v>0.093</c:v>
                </c:pt>
                <c:pt idx="13207">
                  <c:v>0.093</c:v>
                </c:pt>
                <c:pt idx="13208">
                  <c:v>0.093</c:v>
                </c:pt>
                <c:pt idx="13209">
                  <c:v>0.13</c:v>
                </c:pt>
                <c:pt idx="13210">
                  <c:v>0.093</c:v>
                </c:pt>
                <c:pt idx="13211">
                  <c:v>0.093</c:v>
                </c:pt>
                <c:pt idx="13212">
                  <c:v>0.093</c:v>
                </c:pt>
                <c:pt idx="13213">
                  <c:v>0.093</c:v>
                </c:pt>
                <c:pt idx="13214">
                  <c:v>0.093</c:v>
                </c:pt>
                <c:pt idx="13215">
                  <c:v>0.093</c:v>
                </c:pt>
                <c:pt idx="13216">
                  <c:v>0.093</c:v>
                </c:pt>
                <c:pt idx="13217">
                  <c:v>0.163</c:v>
                </c:pt>
                <c:pt idx="13218">
                  <c:v>0.273</c:v>
                </c:pt>
                <c:pt idx="13219">
                  <c:v>0.418</c:v>
                </c:pt>
                <c:pt idx="13220">
                  <c:v>1.096</c:v>
                </c:pt>
                <c:pt idx="13221">
                  <c:v>1.588</c:v>
                </c:pt>
                <c:pt idx="13222">
                  <c:v>1.777</c:v>
                </c:pt>
                <c:pt idx="13223">
                  <c:v>1.979</c:v>
                </c:pt>
                <c:pt idx="13224">
                  <c:v>1.777</c:v>
                </c:pt>
                <c:pt idx="13225">
                  <c:v>1.588</c:v>
                </c:pt>
                <c:pt idx="13226">
                  <c:v>1.777</c:v>
                </c:pt>
                <c:pt idx="13227">
                  <c:v>1.588</c:v>
                </c:pt>
                <c:pt idx="13228">
                  <c:v>1.412</c:v>
                </c:pt>
                <c:pt idx="13229">
                  <c:v>1.412</c:v>
                </c:pt>
                <c:pt idx="13230">
                  <c:v>1.248</c:v>
                </c:pt>
                <c:pt idx="13231">
                  <c:v>1.096</c:v>
                </c:pt>
                <c:pt idx="13232">
                  <c:v>1.096</c:v>
                </c:pt>
                <c:pt idx="13233">
                  <c:v>0.955</c:v>
                </c:pt>
                <c:pt idx="13234">
                  <c:v>0.827</c:v>
                </c:pt>
                <c:pt idx="13235">
                  <c:v>0.709</c:v>
                </c:pt>
                <c:pt idx="13236">
                  <c:v>0.709</c:v>
                </c:pt>
                <c:pt idx="13237">
                  <c:v>0.601</c:v>
                </c:pt>
                <c:pt idx="13238">
                  <c:v>0.601</c:v>
                </c:pt>
                <c:pt idx="13239">
                  <c:v>0.709</c:v>
                </c:pt>
                <c:pt idx="13240">
                  <c:v>0.709</c:v>
                </c:pt>
                <c:pt idx="13241">
                  <c:v>0.709</c:v>
                </c:pt>
                <c:pt idx="13242">
                  <c:v>0.955</c:v>
                </c:pt>
                <c:pt idx="13243">
                  <c:v>1.096</c:v>
                </c:pt>
                <c:pt idx="13244">
                  <c:v>1.248</c:v>
                </c:pt>
                <c:pt idx="13245">
                  <c:v>0.955</c:v>
                </c:pt>
                <c:pt idx="13246">
                  <c:v>0.955</c:v>
                </c:pt>
                <c:pt idx="13247">
                  <c:v>0.709</c:v>
                </c:pt>
                <c:pt idx="13248">
                  <c:v>0.709</c:v>
                </c:pt>
                <c:pt idx="13249">
                  <c:v>0.709</c:v>
                </c:pt>
                <c:pt idx="13250">
                  <c:v>0.709</c:v>
                </c:pt>
                <c:pt idx="13251">
                  <c:v>0.601</c:v>
                </c:pt>
                <c:pt idx="13252">
                  <c:v>0.601</c:v>
                </c:pt>
                <c:pt idx="13253">
                  <c:v>1.412</c:v>
                </c:pt>
                <c:pt idx="13254">
                  <c:v>2.664</c:v>
                </c:pt>
                <c:pt idx="13255">
                  <c:v>2.664</c:v>
                </c:pt>
                <c:pt idx="13256">
                  <c:v>2.139</c:v>
                </c:pt>
                <c:pt idx="13257">
                  <c:v>1.777</c:v>
                </c:pt>
                <c:pt idx="13258">
                  <c:v>1.588</c:v>
                </c:pt>
                <c:pt idx="13259">
                  <c:v>1.412</c:v>
                </c:pt>
                <c:pt idx="13260">
                  <c:v>1.096</c:v>
                </c:pt>
                <c:pt idx="13261">
                  <c:v>0.955</c:v>
                </c:pt>
                <c:pt idx="13262">
                  <c:v>0.827</c:v>
                </c:pt>
                <c:pt idx="13263">
                  <c:v>0.709</c:v>
                </c:pt>
                <c:pt idx="13264">
                  <c:v>0.709</c:v>
                </c:pt>
                <c:pt idx="13265">
                  <c:v>0.601</c:v>
                </c:pt>
                <c:pt idx="13266">
                  <c:v>0.709</c:v>
                </c:pt>
                <c:pt idx="13267">
                  <c:v>0.955</c:v>
                </c:pt>
                <c:pt idx="13268">
                  <c:v>1.096</c:v>
                </c:pt>
                <c:pt idx="13269">
                  <c:v>1.096</c:v>
                </c:pt>
                <c:pt idx="13270">
                  <c:v>0.955</c:v>
                </c:pt>
                <c:pt idx="13271">
                  <c:v>0.955</c:v>
                </c:pt>
                <c:pt idx="13272">
                  <c:v>0.955</c:v>
                </c:pt>
                <c:pt idx="13273">
                  <c:v>0.827</c:v>
                </c:pt>
                <c:pt idx="13274">
                  <c:v>0.709</c:v>
                </c:pt>
                <c:pt idx="13275">
                  <c:v>0.601</c:v>
                </c:pt>
                <c:pt idx="13276">
                  <c:v>0.601</c:v>
                </c:pt>
                <c:pt idx="13277">
                  <c:v>0.505</c:v>
                </c:pt>
                <c:pt idx="13278">
                  <c:v>0.709</c:v>
                </c:pt>
                <c:pt idx="13279">
                  <c:v>0.827</c:v>
                </c:pt>
                <c:pt idx="13280">
                  <c:v>0.827</c:v>
                </c:pt>
                <c:pt idx="13281">
                  <c:v>0.827</c:v>
                </c:pt>
                <c:pt idx="13282">
                  <c:v>0.827</c:v>
                </c:pt>
                <c:pt idx="13283">
                  <c:v>0.601</c:v>
                </c:pt>
                <c:pt idx="13284">
                  <c:v>0.601</c:v>
                </c:pt>
                <c:pt idx="13285">
                  <c:v>0.601</c:v>
                </c:pt>
                <c:pt idx="13286">
                  <c:v>0.709</c:v>
                </c:pt>
                <c:pt idx="13287">
                  <c:v>0.709</c:v>
                </c:pt>
                <c:pt idx="13288">
                  <c:v>0.709</c:v>
                </c:pt>
                <c:pt idx="13289">
                  <c:v>0.709</c:v>
                </c:pt>
                <c:pt idx="13290">
                  <c:v>0.601</c:v>
                </c:pt>
                <c:pt idx="13291">
                  <c:v>0.505</c:v>
                </c:pt>
                <c:pt idx="13292">
                  <c:v>0.505</c:v>
                </c:pt>
                <c:pt idx="13293">
                  <c:v>0.505</c:v>
                </c:pt>
                <c:pt idx="13294">
                  <c:v>0.601</c:v>
                </c:pt>
                <c:pt idx="13295">
                  <c:v>0.601</c:v>
                </c:pt>
                <c:pt idx="13296">
                  <c:v>0.505</c:v>
                </c:pt>
                <c:pt idx="13297">
                  <c:v>0.505</c:v>
                </c:pt>
                <c:pt idx="13298">
                  <c:v>0.505</c:v>
                </c:pt>
                <c:pt idx="13299">
                  <c:v>0.418</c:v>
                </c:pt>
                <c:pt idx="13300">
                  <c:v>0.341</c:v>
                </c:pt>
                <c:pt idx="13301">
                  <c:v>0.341</c:v>
                </c:pt>
                <c:pt idx="13302">
                  <c:v>0.505</c:v>
                </c:pt>
                <c:pt idx="13303">
                  <c:v>0.827</c:v>
                </c:pt>
                <c:pt idx="13304">
                  <c:v>0.955</c:v>
                </c:pt>
                <c:pt idx="13305">
                  <c:v>0.955</c:v>
                </c:pt>
                <c:pt idx="13306">
                  <c:v>0.827</c:v>
                </c:pt>
                <c:pt idx="13307">
                  <c:v>0.827</c:v>
                </c:pt>
                <c:pt idx="13308">
                  <c:v>0.709</c:v>
                </c:pt>
                <c:pt idx="13309">
                  <c:v>0.709</c:v>
                </c:pt>
                <c:pt idx="13310">
                  <c:v>0.601</c:v>
                </c:pt>
                <c:pt idx="13311">
                  <c:v>1.096</c:v>
                </c:pt>
                <c:pt idx="13312">
                  <c:v>1.588</c:v>
                </c:pt>
                <c:pt idx="13313">
                  <c:v>2.664</c:v>
                </c:pt>
                <c:pt idx="13314">
                  <c:v>3.19</c:v>
                </c:pt>
                <c:pt idx="13315">
                  <c:v>3.19</c:v>
                </c:pt>
                <c:pt idx="13316">
                  <c:v>6.728</c:v>
                </c:pt>
                <c:pt idx="13317">
                  <c:v>5.501</c:v>
                </c:pt>
                <c:pt idx="13318">
                  <c:v>4.089</c:v>
                </c:pt>
                <c:pt idx="13319">
                  <c:v>3.475</c:v>
                </c:pt>
                <c:pt idx="13320">
                  <c:v>2.664</c:v>
                </c:pt>
                <c:pt idx="13321">
                  <c:v>2.139</c:v>
                </c:pt>
                <c:pt idx="13322">
                  <c:v>3.774</c:v>
                </c:pt>
                <c:pt idx="13323">
                  <c:v>6.302</c:v>
                </c:pt>
                <c:pt idx="13324">
                  <c:v>6.302</c:v>
                </c:pt>
                <c:pt idx="13325">
                  <c:v>5.124</c:v>
                </c:pt>
                <c:pt idx="13326">
                  <c:v>4.418</c:v>
                </c:pt>
                <c:pt idx="13327">
                  <c:v>3.774</c:v>
                </c:pt>
                <c:pt idx="13328">
                  <c:v>3.19</c:v>
                </c:pt>
                <c:pt idx="13329">
                  <c:v>3.19</c:v>
                </c:pt>
                <c:pt idx="13330">
                  <c:v>3.19</c:v>
                </c:pt>
                <c:pt idx="13331">
                  <c:v>2.92</c:v>
                </c:pt>
                <c:pt idx="13332">
                  <c:v>2.664</c:v>
                </c:pt>
                <c:pt idx="13333">
                  <c:v>4.418</c:v>
                </c:pt>
                <c:pt idx="13334">
                  <c:v>5.124</c:v>
                </c:pt>
                <c:pt idx="13335">
                  <c:v>17.851</c:v>
                </c:pt>
                <c:pt idx="13336">
                  <c:v>25.715</c:v>
                </c:pt>
                <c:pt idx="13337">
                  <c:v>17.082</c:v>
                </c:pt>
                <c:pt idx="13338">
                  <c:v>11.193</c:v>
                </c:pt>
                <c:pt idx="13339">
                  <c:v>7.514</c:v>
                </c:pt>
                <c:pt idx="13340">
                  <c:v>5.501</c:v>
                </c:pt>
                <c:pt idx="13341">
                  <c:v>3.774</c:v>
                </c:pt>
                <c:pt idx="13342">
                  <c:v>2.92</c:v>
                </c:pt>
                <c:pt idx="13343">
                  <c:v>2.422</c:v>
                </c:pt>
                <c:pt idx="13344">
                  <c:v>2.139</c:v>
                </c:pt>
                <c:pt idx="13345">
                  <c:v>1.979</c:v>
                </c:pt>
                <c:pt idx="13346">
                  <c:v>1.588</c:v>
                </c:pt>
                <c:pt idx="13347">
                  <c:v>1.412</c:v>
                </c:pt>
                <c:pt idx="13348">
                  <c:v>1.096</c:v>
                </c:pt>
                <c:pt idx="13349">
                  <c:v>0.955</c:v>
                </c:pt>
                <c:pt idx="13350">
                  <c:v>0.955</c:v>
                </c:pt>
                <c:pt idx="13351">
                  <c:v>0.827</c:v>
                </c:pt>
                <c:pt idx="13352">
                  <c:v>1.096</c:v>
                </c:pt>
                <c:pt idx="13353">
                  <c:v>2.664</c:v>
                </c:pt>
                <c:pt idx="13354">
                  <c:v>3.19</c:v>
                </c:pt>
                <c:pt idx="13355">
                  <c:v>2.92</c:v>
                </c:pt>
                <c:pt idx="13356">
                  <c:v>3.475</c:v>
                </c:pt>
                <c:pt idx="13357">
                  <c:v>4.089</c:v>
                </c:pt>
                <c:pt idx="13358">
                  <c:v>3.475</c:v>
                </c:pt>
                <c:pt idx="13359">
                  <c:v>3.19</c:v>
                </c:pt>
                <c:pt idx="13360">
                  <c:v>2.422</c:v>
                </c:pt>
                <c:pt idx="13361">
                  <c:v>1.979</c:v>
                </c:pt>
                <c:pt idx="13362">
                  <c:v>1.588</c:v>
                </c:pt>
                <c:pt idx="13363">
                  <c:v>1.412</c:v>
                </c:pt>
                <c:pt idx="13364">
                  <c:v>1.248</c:v>
                </c:pt>
                <c:pt idx="13365">
                  <c:v>0.955</c:v>
                </c:pt>
                <c:pt idx="13366">
                  <c:v>0.827</c:v>
                </c:pt>
                <c:pt idx="13367">
                  <c:v>0.709</c:v>
                </c:pt>
                <c:pt idx="13368">
                  <c:v>0.709</c:v>
                </c:pt>
                <c:pt idx="13369">
                  <c:v>0.827</c:v>
                </c:pt>
                <c:pt idx="13370">
                  <c:v>0.601</c:v>
                </c:pt>
                <c:pt idx="13371">
                  <c:v>0.601</c:v>
                </c:pt>
                <c:pt idx="13372">
                  <c:v>0.505</c:v>
                </c:pt>
                <c:pt idx="13373">
                  <c:v>0.505</c:v>
                </c:pt>
                <c:pt idx="13374">
                  <c:v>0.418</c:v>
                </c:pt>
                <c:pt idx="13375">
                  <c:v>0.418</c:v>
                </c:pt>
                <c:pt idx="13376">
                  <c:v>0.418</c:v>
                </c:pt>
                <c:pt idx="13377">
                  <c:v>0.418</c:v>
                </c:pt>
                <c:pt idx="13378">
                  <c:v>0.341</c:v>
                </c:pt>
                <c:pt idx="13379">
                  <c:v>0.341</c:v>
                </c:pt>
                <c:pt idx="13380">
                  <c:v>0.341</c:v>
                </c:pt>
                <c:pt idx="13381">
                  <c:v>0.273</c:v>
                </c:pt>
                <c:pt idx="13382">
                  <c:v>0.273</c:v>
                </c:pt>
                <c:pt idx="13383">
                  <c:v>0.273</c:v>
                </c:pt>
                <c:pt idx="13384">
                  <c:v>0.273</c:v>
                </c:pt>
                <c:pt idx="13385">
                  <c:v>0.214</c:v>
                </c:pt>
                <c:pt idx="13386">
                  <c:v>0.273</c:v>
                </c:pt>
                <c:pt idx="13387">
                  <c:v>0.214</c:v>
                </c:pt>
                <c:pt idx="13388">
                  <c:v>0.163</c:v>
                </c:pt>
                <c:pt idx="13389">
                  <c:v>0.163</c:v>
                </c:pt>
                <c:pt idx="13390">
                  <c:v>0.163</c:v>
                </c:pt>
                <c:pt idx="13391">
                  <c:v>0.163</c:v>
                </c:pt>
                <c:pt idx="13392">
                  <c:v>0.214</c:v>
                </c:pt>
                <c:pt idx="13393">
                  <c:v>0.214</c:v>
                </c:pt>
                <c:pt idx="13394">
                  <c:v>0.163</c:v>
                </c:pt>
                <c:pt idx="13395">
                  <c:v>0.214</c:v>
                </c:pt>
                <c:pt idx="13396">
                  <c:v>0.163</c:v>
                </c:pt>
                <c:pt idx="13397">
                  <c:v>0.163</c:v>
                </c:pt>
                <c:pt idx="13398">
                  <c:v>0.214</c:v>
                </c:pt>
                <c:pt idx="13399">
                  <c:v>0.163</c:v>
                </c:pt>
                <c:pt idx="13400">
                  <c:v>0.163</c:v>
                </c:pt>
                <c:pt idx="13401">
                  <c:v>0.13</c:v>
                </c:pt>
                <c:pt idx="13402">
                  <c:v>0.13</c:v>
                </c:pt>
                <c:pt idx="13403">
                  <c:v>0.13</c:v>
                </c:pt>
                <c:pt idx="13404">
                  <c:v>0.13</c:v>
                </c:pt>
                <c:pt idx="13405">
                  <c:v>0.13</c:v>
                </c:pt>
                <c:pt idx="13406">
                  <c:v>0.13</c:v>
                </c:pt>
                <c:pt idx="13407">
                  <c:v>0.13</c:v>
                </c:pt>
                <c:pt idx="13408">
                  <c:v>0.13</c:v>
                </c:pt>
                <c:pt idx="13409">
                  <c:v>0.13</c:v>
                </c:pt>
                <c:pt idx="13410">
                  <c:v>0.13</c:v>
                </c:pt>
                <c:pt idx="13411">
                  <c:v>0.13</c:v>
                </c:pt>
                <c:pt idx="13412">
                  <c:v>0.13</c:v>
                </c:pt>
                <c:pt idx="13413">
                  <c:v>0.093</c:v>
                </c:pt>
                <c:pt idx="13414">
                  <c:v>0.13</c:v>
                </c:pt>
                <c:pt idx="13415">
                  <c:v>0.093</c:v>
                </c:pt>
                <c:pt idx="13416">
                  <c:v>0.093</c:v>
                </c:pt>
                <c:pt idx="13417">
                  <c:v>0.093</c:v>
                </c:pt>
                <c:pt idx="13418">
                  <c:v>0.093</c:v>
                </c:pt>
                <c:pt idx="13419">
                  <c:v>0.093</c:v>
                </c:pt>
                <c:pt idx="13420">
                  <c:v>0.093</c:v>
                </c:pt>
                <c:pt idx="13421">
                  <c:v>0.093</c:v>
                </c:pt>
                <c:pt idx="13422">
                  <c:v>0.093</c:v>
                </c:pt>
                <c:pt idx="13423">
                  <c:v>0.093</c:v>
                </c:pt>
                <c:pt idx="13424">
                  <c:v>0.093</c:v>
                </c:pt>
                <c:pt idx="13425">
                  <c:v>0.093</c:v>
                </c:pt>
                <c:pt idx="13426">
                  <c:v>0.093</c:v>
                </c:pt>
                <c:pt idx="13427">
                  <c:v>0.093</c:v>
                </c:pt>
                <c:pt idx="13428">
                  <c:v>0.093</c:v>
                </c:pt>
                <c:pt idx="13429">
                  <c:v>0.093</c:v>
                </c:pt>
                <c:pt idx="13430">
                  <c:v>0.093</c:v>
                </c:pt>
                <c:pt idx="13431">
                  <c:v>0.093</c:v>
                </c:pt>
                <c:pt idx="13432">
                  <c:v>0.093</c:v>
                </c:pt>
                <c:pt idx="13433">
                  <c:v>0.093</c:v>
                </c:pt>
                <c:pt idx="13434">
                  <c:v>0.093</c:v>
                </c:pt>
                <c:pt idx="13435">
                  <c:v>0.093</c:v>
                </c:pt>
                <c:pt idx="13436">
                  <c:v>0.093</c:v>
                </c:pt>
                <c:pt idx="13437">
                  <c:v>0.093</c:v>
                </c:pt>
                <c:pt idx="13438">
                  <c:v>0.093</c:v>
                </c:pt>
                <c:pt idx="13439">
                  <c:v>0.093</c:v>
                </c:pt>
                <c:pt idx="13440">
                  <c:v>0.093</c:v>
                </c:pt>
                <c:pt idx="13441">
                  <c:v>0.063</c:v>
                </c:pt>
                <c:pt idx="13442">
                  <c:v>0.093</c:v>
                </c:pt>
                <c:pt idx="13443">
                  <c:v>0.093</c:v>
                </c:pt>
                <c:pt idx="13444">
                  <c:v>0.063</c:v>
                </c:pt>
                <c:pt idx="13445">
                  <c:v>0.093</c:v>
                </c:pt>
                <c:pt idx="13446">
                  <c:v>0.063</c:v>
                </c:pt>
                <c:pt idx="13447">
                  <c:v>0.063</c:v>
                </c:pt>
                <c:pt idx="13448">
                  <c:v>0.063</c:v>
                </c:pt>
                <c:pt idx="13449">
                  <c:v>0.093</c:v>
                </c:pt>
                <c:pt idx="13450">
                  <c:v>0.093</c:v>
                </c:pt>
                <c:pt idx="13451">
                  <c:v>0.063</c:v>
                </c:pt>
                <c:pt idx="13452">
                  <c:v>0.063</c:v>
                </c:pt>
                <c:pt idx="13453">
                  <c:v>0.063</c:v>
                </c:pt>
                <c:pt idx="13454">
                  <c:v>0.093</c:v>
                </c:pt>
                <c:pt idx="13455">
                  <c:v>0.093</c:v>
                </c:pt>
                <c:pt idx="13456">
                  <c:v>0.063</c:v>
                </c:pt>
                <c:pt idx="13457">
                  <c:v>0.063</c:v>
                </c:pt>
                <c:pt idx="13458">
                  <c:v>0.093</c:v>
                </c:pt>
                <c:pt idx="13459">
                  <c:v>0.093</c:v>
                </c:pt>
                <c:pt idx="13460">
                  <c:v>0.093</c:v>
                </c:pt>
                <c:pt idx="13461">
                  <c:v>0.093</c:v>
                </c:pt>
                <c:pt idx="13462">
                  <c:v>0.093</c:v>
                </c:pt>
                <c:pt idx="13463">
                  <c:v>0.063</c:v>
                </c:pt>
                <c:pt idx="13464">
                  <c:v>0.093</c:v>
                </c:pt>
                <c:pt idx="13536">
                  <c:v>0.601</c:v>
                </c:pt>
                <c:pt idx="13537">
                  <c:v>0.601</c:v>
                </c:pt>
                <c:pt idx="13538">
                  <c:v>0.505</c:v>
                </c:pt>
                <c:pt idx="13539">
                  <c:v>0.418</c:v>
                </c:pt>
                <c:pt idx="13540">
                  <c:v>0.418</c:v>
                </c:pt>
                <c:pt idx="13541">
                  <c:v>0.418</c:v>
                </c:pt>
                <c:pt idx="13542">
                  <c:v>0.418</c:v>
                </c:pt>
                <c:pt idx="13543">
                  <c:v>0.505</c:v>
                </c:pt>
                <c:pt idx="13544">
                  <c:v>0.601</c:v>
                </c:pt>
                <c:pt idx="13545">
                  <c:v>0.709</c:v>
                </c:pt>
                <c:pt idx="13546">
                  <c:v>0.709</c:v>
                </c:pt>
                <c:pt idx="13547">
                  <c:v>0.601</c:v>
                </c:pt>
                <c:pt idx="13548">
                  <c:v>0.505</c:v>
                </c:pt>
                <c:pt idx="13549">
                  <c:v>0.505</c:v>
                </c:pt>
                <c:pt idx="13550">
                  <c:v>0.418</c:v>
                </c:pt>
                <c:pt idx="13551">
                  <c:v>0.341</c:v>
                </c:pt>
                <c:pt idx="13552">
                  <c:v>0.341</c:v>
                </c:pt>
                <c:pt idx="13553">
                  <c:v>0.505</c:v>
                </c:pt>
                <c:pt idx="13554">
                  <c:v>0.709</c:v>
                </c:pt>
                <c:pt idx="13555">
                  <c:v>1.096</c:v>
                </c:pt>
                <c:pt idx="13556">
                  <c:v>1.096</c:v>
                </c:pt>
                <c:pt idx="13557">
                  <c:v>1.096</c:v>
                </c:pt>
                <c:pt idx="13558">
                  <c:v>0.955</c:v>
                </c:pt>
                <c:pt idx="13559">
                  <c:v>0.827</c:v>
                </c:pt>
                <c:pt idx="13560">
                  <c:v>0.709</c:v>
                </c:pt>
                <c:pt idx="13561">
                  <c:v>0.601</c:v>
                </c:pt>
                <c:pt idx="13562">
                  <c:v>0.505</c:v>
                </c:pt>
                <c:pt idx="13563">
                  <c:v>0.418</c:v>
                </c:pt>
                <c:pt idx="13564">
                  <c:v>0.418</c:v>
                </c:pt>
                <c:pt idx="13565">
                  <c:v>0.341</c:v>
                </c:pt>
                <c:pt idx="13566">
                  <c:v>0.273</c:v>
                </c:pt>
                <c:pt idx="13567">
                  <c:v>0.505</c:v>
                </c:pt>
                <c:pt idx="13568">
                  <c:v>1.777</c:v>
                </c:pt>
                <c:pt idx="13569">
                  <c:v>2.139</c:v>
                </c:pt>
                <c:pt idx="13570">
                  <c:v>1.979</c:v>
                </c:pt>
                <c:pt idx="13571">
                  <c:v>1.979</c:v>
                </c:pt>
                <c:pt idx="13572">
                  <c:v>1.979</c:v>
                </c:pt>
                <c:pt idx="13573">
                  <c:v>1.777</c:v>
                </c:pt>
                <c:pt idx="13574">
                  <c:v>1.979</c:v>
                </c:pt>
                <c:pt idx="13575">
                  <c:v>1.777</c:v>
                </c:pt>
                <c:pt idx="13576">
                  <c:v>1.777</c:v>
                </c:pt>
                <c:pt idx="13577">
                  <c:v>2.139</c:v>
                </c:pt>
                <c:pt idx="13578">
                  <c:v>3.19</c:v>
                </c:pt>
                <c:pt idx="13579">
                  <c:v>4.089</c:v>
                </c:pt>
                <c:pt idx="13580">
                  <c:v>5.893</c:v>
                </c:pt>
                <c:pt idx="13581">
                  <c:v>7.514</c:v>
                </c:pt>
                <c:pt idx="13582">
                  <c:v>8.983000000000001</c:v>
                </c:pt>
                <c:pt idx="13583">
                  <c:v>7.171</c:v>
                </c:pt>
                <c:pt idx="13584">
                  <c:v>6.302</c:v>
                </c:pt>
                <c:pt idx="13585">
                  <c:v>4.418</c:v>
                </c:pt>
                <c:pt idx="13586">
                  <c:v>3.19</c:v>
                </c:pt>
                <c:pt idx="13587">
                  <c:v>2.664</c:v>
                </c:pt>
                <c:pt idx="13588">
                  <c:v>1.979</c:v>
                </c:pt>
                <c:pt idx="13589">
                  <c:v>1.777</c:v>
                </c:pt>
                <c:pt idx="13590">
                  <c:v>1.777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1.412</c:v>
                </c:pt>
                <c:pt idx="13595">
                  <c:v>1.412</c:v>
                </c:pt>
                <c:pt idx="13596">
                  <c:v>1.248</c:v>
                </c:pt>
                <c:pt idx="13597">
                  <c:v>1.248</c:v>
                </c:pt>
                <c:pt idx="13598">
                  <c:v>1.096</c:v>
                </c:pt>
                <c:pt idx="13599">
                  <c:v>1.096</c:v>
                </c:pt>
                <c:pt idx="13600">
                  <c:v>1.096</c:v>
                </c:pt>
                <c:pt idx="13601">
                  <c:v>1.096</c:v>
                </c:pt>
                <c:pt idx="13602">
                  <c:v>1.248</c:v>
                </c:pt>
                <c:pt idx="13603">
                  <c:v>1.412</c:v>
                </c:pt>
                <c:pt idx="13604">
                  <c:v>1.412</c:v>
                </c:pt>
                <c:pt idx="13605">
                  <c:v>1.588</c:v>
                </c:pt>
                <c:pt idx="13606">
                  <c:v>1.979</c:v>
                </c:pt>
                <c:pt idx="13607">
                  <c:v>3.475</c:v>
                </c:pt>
                <c:pt idx="13608">
                  <c:v>4.763</c:v>
                </c:pt>
                <c:pt idx="13609">
                  <c:v>5.501</c:v>
                </c:pt>
                <c:pt idx="13610">
                  <c:v>6.302</c:v>
                </c:pt>
                <c:pt idx="13611">
                  <c:v>6.728</c:v>
                </c:pt>
                <c:pt idx="13612">
                  <c:v>6.302</c:v>
                </c:pt>
                <c:pt idx="13613">
                  <c:v>4.763</c:v>
                </c:pt>
                <c:pt idx="13614">
                  <c:v>3.774</c:v>
                </c:pt>
                <c:pt idx="13615">
                  <c:v>2.92</c:v>
                </c:pt>
                <c:pt idx="13616">
                  <c:v>2.139</c:v>
                </c:pt>
                <c:pt idx="13617">
                  <c:v>4.763</c:v>
                </c:pt>
                <c:pt idx="13618">
                  <c:v>22.007</c:v>
                </c:pt>
                <c:pt idx="13619">
                  <c:v>30.845</c:v>
                </c:pt>
                <c:pt idx="13620">
                  <c:v>33.908</c:v>
                </c:pt>
                <c:pt idx="13621">
                  <c:v>36.245</c:v>
                </c:pt>
                <c:pt idx="13622">
                  <c:v>37.45</c:v>
                </c:pt>
                <c:pt idx="13623">
                  <c:v>30.845</c:v>
                </c:pt>
                <c:pt idx="13624">
                  <c:v>18.641</c:v>
                </c:pt>
                <c:pt idx="13625">
                  <c:v>11.792</c:v>
                </c:pt>
                <c:pt idx="13626">
                  <c:v>7.986</c:v>
                </c:pt>
                <c:pt idx="13627">
                  <c:v>5.893</c:v>
                </c:pt>
                <c:pt idx="13628">
                  <c:v>3.774</c:v>
                </c:pt>
                <c:pt idx="13629">
                  <c:v>2.92</c:v>
                </c:pt>
                <c:pt idx="13630">
                  <c:v>2.139</c:v>
                </c:pt>
                <c:pt idx="13631">
                  <c:v>1.777</c:v>
                </c:pt>
                <c:pt idx="13632">
                  <c:v>1.412</c:v>
                </c:pt>
                <c:pt idx="13633">
                  <c:v>1.096</c:v>
                </c:pt>
                <c:pt idx="13634">
                  <c:v>1.096</c:v>
                </c:pt>
                <c:pt idx="13635">
                  <c:v>0.827</c:v>
                </c:pt>
                <c:pt idx="13636">
                  <c:v>0.709</c:v>
                </c:pt>
                <c:pt idx="13637">
                  <c:v>0.709</c:v>
                </c:pt>
                <c:pt idx="13638">
                  <c:v>0.601</c:v>
                </c:pt>
                <c:pt idx="13639">
                  <c:v>0.505</c:v>
                </c:pt>
                <c:pt idx="13640">
                  <c:v>0.505</c:v>
                </c:pt>
                <c:pt idx="13641">
                  <c:v>0.505</c:v>
                </c:pt>
                <c:pt idx="13642">
                  <c:v>0.505</c:v>
                </c:pt>
                <c:pt idx="13643">
                  <c:v>0.601</c:v>
                </c:pt>
                <c:pt idx="13644">
                  <c:v>0.505</c:v>
                </c:pt>
                <c:pt idx="13645">
                  <c:v>0.505</c:v>
                </c:pt>
                <c:pt idx="13646">
                  <c:v>0.601</c:v>
                </c:pt>
                <c:pt idx="13647">
                  <c:v>0.709</c:v>
                </c:pt>
                <c:pt idx="13648">
                  <c:v>0.709</c:v>
                </c:pt>
                <c:pt idx="13649">
                  <c:v>0.709</c:v>
                </c:pt>
                <c:pt idx="13650">
                  <c:v>0.955</c:v>
                </c:pt>
                <c:pt idx="13651">
                  <c:v>2.664</c:v>
                </c:pt>
                <c:pt idx="13652">
                  <c:v>3.19</c:v>
                </c:pt>
                <c:pt idx="13653">
                  <c:v>2.92</c:v>
                </c:pt>
                <c:pt idx="13654">
                  <c:v>2.139</c:v>
                </c:pt>
                <c:pt idx="13655">
                  <c:v>1.777</c:v>
                </c:pt>
                <c:pt idx="13656">
                  <c:v>1.412</c:v>
                </c:pt>
                <c:pt idx="13657">
                  <c:v>1.248</c:v>
                </c:pt>
                <c:pt idx="13658">
                  <c:v>0.955</c:v>
                </c:pt>
                <c:pt idx="13659">
                  <c:v>0.827</c:v>
                </c:pt>
                <c:pt idx="13660">
                  <c:v>0.709</c:v>
                </c:pt>
                <c:pt idx="13661">
                  <c:v>0.601</c:v>
                </c:pt>
                <c:pt idx="13662">
                  <c:v>0.601</c:v>
                </c:pt>
                <c:pt idx="13663">
                  <c:v>0.505</c:v>
                </c:pt>
                <c:pt idx="13664">
                  <c:v>0.505</c:v>
                </c:pt>
                <c:pt idx="13665">
                  <c:v>0.418</c:v>
                </c:pt>
                <c:pt idx="13666">
                  <c:v>0.418</c:v>
                </c:pt>
                <c:pt idx="13667">
                  <c:v>0.341</c:v>
                </c:pt>
                <c:pt idx="13668">
                  <c:v>0.341</c:v>
                </c:pt>
                <c:pt idx="13669">
                  <c:v>0.273</c:v>
                </c:pt>
                <c:pt idx="13670">
                  <c:v>0.273</c:v>
                </c:pt>
                <c:pt idx="13671">
                  <c:v>0.273</c:v>
                </c:pt>
                <c:pt idx="13672">
                  <c:v>0.273</c:v>
                </c:pt>
                <c:pt idx="13673">
                  <c:v>0.214</c:v>
                </c:pt>
                <c:pt idx="13674">
                  <c:v>0.214</c:v>
                </c:pt>
                <c:pt idx="13675">
                  <c:v>0.214</c:v>
                </c:pt>
                <c:pt idx="13676">
                  <c:v>0.214</c:v>
                </c:pt>
                <c:pt idx="13677">
                  <c:v>0.214</c:v>
                </c:pt>
                <c:pt idx="13678">
                  <c:v>0.163</c:v>
                </c:pt>
                <c:pt idx="13679">
                  <c:v>0.163</c:v>
                </c:pt>
                <c:pt idx="13680">
                  <c:v>0.163</c:v>
                </c:pt>
                <c:pt idx="13681">
                  <c:v>0.163</c:v>
                </c:pt>
                <c:pt idx="13682">
                  <c:v>0.163</c:v>
                </c:pt>
                <c:pt idx="13683">
                  <c:v>0.163</c:v>
                </c:pt>
                <c:pt idx="13684">
                  <c:v>0.13</c:v>
                </c:pt>
                <c:pt idx="13685">
                  <c:v>0.13</c:v>
                </c:pt>
                <c:pt idx="13686">
                  <c:v>0.163</c:v>
                </c:pt>
                <c:pt idx="13687">
                  <c:v>0.13</c:v>
                </c:pt>
                <c:pt idx="13688">
                  <c:v>0.13</c:v>
                </c:pt>
                <c:pt idx="13689">
                  <c:v>0.13</c:v>
                </c:pt>
                <c:pt idx="13690">
                  <c:v>0.13</c:v>
                </c:pt>
                <c:pt idx="13691">
                  <c:v>0.163</c:v>
                </c:pt>
                <c:pt idx="13692">
                  <c:v>0.13</c:v>
                </c:pt>
                <c:pt idx="13693">
                  <c:v>0.13</c:v>
                </c:pt>
                <c:pt idx="13694">
                  <c:v>0.13</c:v>
                </c:pt>
                <c:pt idx="13695">
                  <c:v>0.13</c:v>
                </c:pt>
                <c:pt idx="13696">
                  <c:v>0.093</c:v>
                </c:pt>
                <c:pt idx="13697">
                  <c:v>0.13</c:v>
                </c:pt>
                <c:pt idx="13698">
                  <c:v>0.093</c:v>
                </c:pt>
                <c:pt idx="13699">
                  <c:v>0.13</c:v>
                </c:pt>
                <c:pt idx="13700">
                  <c:v>0.13</c:v>
                </c:pt>
                <c:pt idx="13701">
                  <c:v>0.13</c:v>
                </c:pt>
                <c:pt idx="13702">
                  <c:v>0.13</c:v>
                </c:pt>
                <c:pt idx="13703">
                  <c:v>0.093</c:v>
                </c:pt>
                <c:pt idx="13704">
                  <c:v>0.093</c:v>
                </c:pt>
                <c:pt idx="13705">
                  <c:v>0.13</c:v>
                </c:pt>
                <c:pt idx="13706">
                  <c:v>0.093</c:v>
                </c:pt>
                <c:pt idx="13707">
                  <c:v>0.093</c:v>
                </c:pt>
                <c:pt idx="13708">
                  <c:v>0.093</c:v>
                </c:pt>
                <c:pt idx="13709">
                  <c:v>0.093</c:v>
                </c:pt>
                <c:pt idx="13710">
                  <c:v>0.093</c:v>
                </c:pt>
                <c:pt idx="13711">
                  <c:v>0.093</c:v>
                </c:pt>
                <c:pt idx="13712">
                  <c:v>0.093</c:v>
                </c:pt>
                <c:pt idx="13713">
                  <c:v>0.093</c:v>
                </c:pt>
                <c:pt idx="13714">
                  <c:v>0.093</c:v>
                </c:pt>
                <c:pt idx="13715">
                  <c:v>0.093</c:v>
                </c:pt>
                <c:pt idx="13716">
                  <c:v>0.093</c:v>
                </c:pt>
                <c:pt idx="13717">
                  <c:v>0.093</c:v>
                </c:pt>
                <c:pt idx="13718">
                  <c:v>0.093</c:v>
                </c:pt>
                <c:pt idx="13719">
                  <c:v>0.093</c:v>
                </c:pt>
                <c:pt idx="13720">
                  <c:v>0.13</c:v>
                </c:pt>
                <c:pt idx="13721">
                  <c:v>0.093</c:v>
                </c:pt>
                <c:pt idx="13722">
                  <c:v>0.093</c:v>
                </c:pt>
                <c:pt idx="13723">
                  <c:v>0.063</c:v>
                </c:pt>
                <c:pt idx="13724">
                  <c:v>0.093</c:v>
                </c:pt>
                <c:pt idx="13725">
                  <c:v>0.093</c:v>
                </c:pt>
                <c:pt idx="13726">
                  <c:v>0.093</c:v>
                </c:pt>
                <c:pt idx="13727">
                  <c:v>0.093</c:v>
                </c:pt>
                <c:pt idx="13728">
                  <c:v>0.093</c:v>
                </c:pt>
                <c:pt idx="13729">
                  <c:v>0.063</c:v>
                </c:pt>
                <c:pt idx="13730">
                  <c:v>0.093</c:v>
                </c:pt>
                <c:pt idx="13731">
                  <c:v>0.093</c:v>
                </c:pt>
                <c:pt idx="13732">
                  <c:v>0.093</c:v>
                </c:pt>
                <c:pt idx="13733">
                  <c:v>0.063</c:v>
                </c:pt>
                <c:pt idx="13734">
                  <c:v>0.063</c:v>
                </c:pt>
                <c:pt idx="13735">
                  <c:v>0.063</c:v>
                </c:pt>
                <c:pt idx="13736">
                  <c:v>0.063</c:v>
                </c:pt>
                <c:pt idx="13737">
                  <c:v>0.063</c:v>
                </c:pt>
                <c:pt idx="13738">
                  <c:v>0.063</c:v>
                </c:pt>
                <c:pt idx="13739">
                  <c:v>0.063</c:v>
                </c:pt>
                <c:pt idx="13740">
                  <c:v>0.063</c:v>
                </c:pt>
                <c:pt idx="13741">
                  <c:v>0.04</c:v>
                </c:pt>
                <c:pt idx="13742">
                  <c:v>0.063</c:v>
                </c:pt>
                <c:pt idx="13743">
                  <c:v>0.063</c:v>
                </c:pt>
                <c:pt idx="13744">
                  <c:v>0.04</c:v>
                </c:pt>
                <c:pt idx="13745">
                  <c:v>0.063</c:v>
                </c:pt>
                <c:pt idx="13746">
                  <c:v>0.063</c:v>
                </c:pt>
                <c:pt idx="13747">
                  <c:v>0.063</c:v>
                </c:pt>
                <c:pt idx="13748">
                  <c:v>0.063</c:v>
                </c:pt>
                <c:pt idx="13749">
                  <c:v>0.063</c:v>
                </c:pt>
                <c:pt idx="13750">
                  <c:v>0.063</c:v>
                </c:pt>
                <c:pt idx="13751">
                  <c:v>0.063</c:v>
                </c:pt>
                <c:pt idx="13752">
                  <c:v>0.063</c:v>
                </c:pt>
                <c:pt idx="13753">
                  <c:v>0.063</c:v>
                </c:pt>
                <c:pt idx="13754">
                  <c:v>0.063</c:v>
                </c:pt>
                <c:pt idx="13755">
                  <c:v>0.04</c:v>
                </c:pt>
                <c:pt idx="13756">
                  <c:v>0.063</c:v>
                </c:pt>
                <c:pt idx="13757">
                  <c:v>0.063</c:v>
                </c:pt>
                <c:pt idx="13758">
                  <c:v>0.063</c:v>
                </c:pt>
                <c:pt idx="13759">
                  <c:v>0.063</c:v>
                </c:pt>
                <c:pt idx="13760">
                  <c:v>0.063</c:v>
                </c:pt>
                <c:pt idx="13761">
                  <c:v>0.04</c:v>
                </c:pt>
                <c:pt idx="13762">
                  <c:v>0.04</c:v>
                </c:pt>
                <c:pt idx="13763">
                  <c:v>0.063</c:v>
                </c:pt>
                <c:pt idx="13764">
                  <c:v>0.04</c:v>
                </c:pt>
                <c:pt idx="13765">
                  <c:v>0.063</c:v>
                </c:pt>
                <c:pt idx="13766">
                  <c:v>0.04</c:v>
                </c:pt>
                <c:pt idx="13767">
                  <c:v>0.063</c:v>
                </c:pt>
                <c:pt idx="13768">
                  <c:v>0.093</c:v>
                </c:pt>
                <c:pt idx="13769">
                  <c:v>0.093</c:v>
                </c:pt>
                <c:pt idx="13770">
                  <c:v>0.13</c:v>
                </c:pt>
                <c:pt idx="13771">
                  <c:v>0.093</c:v>
                </c:pt>
                <c:pt idx="13772">
                  <c:v>0.13</c:v>
                </c:pt>
                <c:pt idx="13773">
                  <c:v>0.163</c:v>
                </c:pt>
                <c:pt idx="13774">
                  <c:v>0.273</c:v>
                </c:pt>
                <c:pt idx="13775">
                  <c:v>0.341</c:v>
                </c:pt>
                <c:pt idx="13776">
                  <c:v>0.341</c:v>
                </c:pt>
                <c:pt idx="13777">
                  <c:v>0.418</c:v>
                </c:pt>
                <c:pt idx="13778">
                  <c:v>0.418</c:v>
                </c:pt>
                <c:pt idx="13779">
                  <c:v>0.505</c:v>
                </c:pt>
                <c:pt idx="13780">
                  <c:v>0.418</c:v>
                </c:pt>
                <c:pt idx="13781">
                  <c:v>0.418</c:v>
                </c:pt>
                <c:pt idx="13782">
                  <c:v>0.505</c:v>
                </c:pt>
                <c:pt idx="13783">
                  <c:v>0.418</c:v>
                </c:pt>
                <c:pt idx="13784">
                  <c:v>0.341</c:v>
                </c:pt>
                <c:pt idx="13785">
                  <c:v>0.341</c:v>
                </c:pt>
                <c:pt idx="13786">
                  <c:v>0.341</c:v>
                </c:pt>
                <c:pt idx="13787">
                  <c:v>0.273</c:v>
                </c:pt>
                <c:pt idx="13788">
                  <c:v>0.273</c:v>
                </c:pt>
                <c:pt idx="13789">
                  <c:v>0.273</c:v>
                </c:pt>
                <c:pt idx="13790">
                  <c:v>0.273</c:v>
                </c:pt>
                <c:pt idx="13791">
                  <c:v>0.273</c:v>
                </c:pt>
                <c:pt idx="13792">
                  <c:v>0.214</c:v>
                </c:pt>
                <c:pt idx="13793">
                  <c:v>0.214</c:v>
                </c:pt>
                <c:pt idx="13794">
                  <c:v>0.214</c:v>
                </c:pt>
                <c:pt idx="13795">
                  <c:v>0.214</c:v>
                </c:pt>
                <c:pt idx="13796">
                  <c:v>0.214</c:v>
                </c:pt>
                <c:pt idx="13797">
                  <c:v>0.418</c:v>
                </c:pt>
                <c:pt idx="13798">
                  <c:v>0.418</c:v>
                </c:pt>
                <c:pt idx="13799">
                  <c:v>0.955</c:v>
                </c:pt>
                <c:pt idx="13800">
                  <c:v>1.096</c:v>
                </c:pt>
                <c:pt idx="13801">
                  <c:v>1.096</c:v>
                </c:pt>
                <c:pt idx="13802">
                  <c:v>0.827</c:v>
                </c:pt>
                <c:pt idx="13803">
                  <c:v>0.709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0.418</c:v>
                </c:pt>
                <c:pt idx="13808">
                  <c:v>0.341</c:v>
                </c:pt>
                <c:pt idx="13809">
                  <c:v>0.341</c:v>
                </c:pt>
                <c:pt idx="13810">
                  <c:v>0.341</c:v>
                </c:pt>
                <c:pt idx="13811">
                  <c:v>0.273</c:v>
                </c:pt>
                <c:pt idx="13812">
                  <c:v>0.214</c:v>
                </c:pt>
                <c:pt idx="13813">
                  <c:v>0.214</c:v>
                </c:pt>
                <c:pt idx="13814">
                  <c:v>0.214</c:v>
                </c:pt>
                <c:pt idx="13815">
                  <c:v>0.214</c:v>
                </c:pt>
                <c:pt idx="13816">
                  <c:v>0.214</c:v>
                </c:pt>
                <c:pt idx="13817">
                  <c:v>0.214</c:v>
                </c:pt>
                <c:pt idx="13818">
                  <c:v>0.214</c:v>
                </c:pt>
                <c:pt idx="13819">
                  <c:v>0.273</c:v>
                </c:pt>
                <c:pt idx="13820">
                  <c:v>0.418</c:v>
                </c:pt>
                <c:pt idx="13821">
                  <c:v>0.418</c:v>
                </c:pt>
                <c:pt idx="13822">
                  <c:v>0.601</c:v>
                </c:pt>
                <c:pt idx="13823">
                  <c:v>0.601</c:v>
                </c:pt>
                <c:pt idx="13824">
                  <c:v>0.601</c:v>
                </c:pt>
                <c:pt idx="13825">
                  <c:v>0.601</c:v>
                </c:pt>
                <c:pt idx="13826">
                  <c:v>0.601</c:v>
                </c:pt>
                <c:pt idx="13827">
                  <c:v>0.601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0.418</c:v>
                </c:pt>
                <c:pt idx="13831">
                  <c:v>0.418</c:v>
                </c:pt>
                <c:pt idx="13832">
                  <c:v>0.341</c:v>
                </c:pt>
                <c:pt idx="13833">
                  <c:v>0.418</c:v>
                </c:pt>
                <c:pt idx="13834">
                  <c:v>0.341</c:v>
                </c:pt>
                <c:pt idx="13835">
                  <c:v>0.341</c:v>
                </c:pt>
                <c:pt idx="13836">
                  <c:v>0.273</c:v>
                </c:pt>
                <c:pt idx="13837">
                  <c:v>0.214</c:v>
                </c:pt>
                <c:pt idx="13838">
                  <c:v>0.214</c:v>
                </c:pt>
                <c:pt idx="13839">
                  <c:v>0.214</c:v>
                </c:pt>
                <c:pt idx="13840">
                  <c:v>0.214</c:v>
                </c:pt>
                <c:pt idx="13841">
                  <c:v>0.214</c:v>
                </c:pt>
                <c:pt idx="13842">
                  <c:v>0.214</c:v>
                </c:pt>
                <c:pt idx="13843">
                  <c:v>0.214</c:v>
                </c:pt>
                <c:pt idx="13844">
                  <c:v>0.214</c:v>
                </c:pt>
                <c:pt idx="13845">
                  <c:v>0.214</c:v>
                </c:pt>
                <c:pt idx="13846">
                  <c:v>0.214</c:v>
                </c:pt>
                <c:pt idx="13847">
                  <c:v>0.163</c:v>
                </c:pt>
                <c:pt idx="13848">
                  <c:v>0.163</c:v>
                </c:pt>
                <c:pt idx="13849">
                  <c:v>0.163</c:v>
                </c:pt>
                <c:pt idx="13850">
                  <c:v>0.214</c:v>
                </c:pt>
                <c:pt idx="13851">
                  <c:v>0.214</c:v>
                </c:pt>
                <c:pt idx="13852">
                  <c:v>0.214</c:v>
                </c:pt>
                <c:pt idx="13853">
                  <c:v>0.273</c:v>
                </c:pt>
                <c:pt idx="13854">
                  <c:v>0.273</c:v>
                </c:pt>
                <c:pt idx="13855">
                  <c:v>0.273</c:v>
                </c:pt>
                <c:pt idx="13856">
                  <c:v>0.273</c:v>
                </c:pt>
                <c:pt idx="13857">
                  <c:v>0.273</c:v>
                </c:pt>
                <c:pt idx="13858">
                  <c:v>0.273</c:v>
                </c:pt>
                <c:pt idx="13859">
                  <c:v>0.273</c:v>
                </c:pt>
                <c:pt idx="13860">
                  <c:v>0.273</c:v>
                </c:pt>
                <c:pt idx="13861">
                  <c:v>0.273</c:v>
                </c:pt>
                <c:pt idx="13862">
                  <c:v>0.273</c:v>
                </c:pt>
                <c:pt idx="13863">
                  <c:v>0.273</c:v>
                </c:pt>
                <c:pt idx="13864">
                  <c:v>0.273</c:v>
                </c:pt>
                <c:pt idx="13865">
                  <c:v>0.273</c:v>
                </c:pt>
                <c:pt idx="13866">
                  <c:v>0.273</c:v>
                </c:pt>
                <c:pt idx="13867">
                  <c:v>0.341</c:v>
                </c:pt>
                <c:pt idx="13868">
                  <c:v>0.341</c:v>
                </c:pt>
                <c:pt idx="13869">
                  <c:v>0.273</c:v>
                </c:pt>
                <c:pt idx="13870">
                  <c:v>0.273</c:v>
                </c:pt>
                <c:pt idx="13871">
                  <c:v>0.273</c:v>
                </c:pt>
                <c:pt idx="13872">
                  <c:v>0.273</c:v>
                </c:pt>
                <c:pt idx="13873">
                  <c:v>0.273</c:v>
                </c:pt>
                <c:pt idx="13874">
                  <c:v>0.273</c:v>
                </c:pt>
                <c:pt idx="13875">
                  <c:v>0.273</c:v>
                </c:pt>
                <c:pt idx="13876">
                  <c:v>0.214</c:v>
                </c:pt>
                <c:pt idx="13877">
                  <c:v>0.273</c:v>
                </c:pt>
                <c:pt idx="13878">
                  <c:v>0.273</c:v>
                </c:pt>
                <c:pt idx="13879">
                  <c:v>0.214</c:v>
                </c:pt>
                <c:pt idx="13880">
                  <c:v>0.214</c:v>
                </c:pt>
                <c:pt idx="13881">
                  <c:v>0.214</c:v>
                </c:pt>
                <c:pt idx="13882">
                  <c:v>0.214</c:v>
                </c:pt>
                <c:pt idx="13883">
                  <c:v>0.214</c:v>
                </c:pt>
                <c:pt idx="13884">
                  <c:v>0.214</c:v>
                </c:pt>
                <c:pt idx="13885">
                  <c:v>0.214</c:v>
                </c:pt>
                <c:pt idx="13886">
                  <c:v>0.214</c:v>
                </c:pt>
                <c:pt idx="13887">
                  <c:v>0.163</c:v>
                </c:pt>
                <c:pt idx="13888">
                  <c:v>0.214</c:v>
                </c:pt>
                <c:pt idx="13889">
                  <c:v>0.163</c:v>
                </c:pt>
                <c:pt idx="13890">
                  <c:v>0.163</c:v>
                </c:pt>
                <c:pt idx="13891">
                  <c:v>0.214</c:v>
                </c:pt>
                <c:pt idx="13892">
                  <c:v>0.214</c:v>
                </c:pt>
                <c:pt idx="13893">
                  <c:v>0.214</c:v>
                </c:pt>
                <c:pt idx="13894">
                  <c:v>0.214</c:v>
                </c:pt>
                <c:pt idx="13895">
                  <c:v>0.163</c:v>
                </c:pt>
                <c:pt idx="13896">
                  <c:v>0.163</c:v>
                </c:pt>
                <c:pt idx="13897">
                  <c:v>0.163</c:v>
                </c:pt>
                <c:pt idx="13898">
                  <c:v>0.163</c:v>
                </c:pt>
                <c:pt idx="13899">
                  <c:v>0.163</c:v>
                </c:pt>
                <c:pt idx="13900">
                  <c:v>0.163</c:v>
                </c:pt>
                <c:pt idx="13901">
                  <c:v>0.601</c:v>
                </c:pt>
                <c:pt idx="13902">
                  <c:v>0.827</c:v>
                </c:pt>
                <c:pt idx="13903">
                  <c:v>0.955</c:v>
                </c:pt>
                <c:pt idx="13904">
                  <c:v>0.827</c:v>
                </c:pt>
                <c:pt idx="13905">
                  <c:v>0.827</c:v>
                </c:pt>
                <c:pt idx="13906">
                  <c:v>0.709</c:v>
                </c:pt>
                <c:pt idx="13907">
                  <c:v>0.601</c:v>
                </c:pt>
                <c:pt idx="13908">
                  <c:v>0.709</c:v>
                </c:pt>
                <c:pt idx="13909">
                  <c:v>0.709</c:v>
                </c:pt>
                <c:pt idx="13910">
                  <c:v>0.709</c:v>
                </c:pt>
                <c:pt idx="13911">
                  <c:v>0.601</c:v>
                </c:pt>
                <c:pt idx="13912">
                  <c:v>1.096</c:v>
                </c:pt>
                <c:pt idx="13913">
                  <c:v>1.979</c:v>
                </c:pt>
                <c:pt idx="13914">
                  <c:v>2.422</c:v>
                </c:pt>
                <c:pt idx="13915">
                  <c:v>2.664</c:v>
                </c:pt>
                <c:pt idx="13916">
                  <c:v>2.664</c:v>
                </c:pt>
                <c:pt idx="13917">
                  <c:v>2.139</c:v>
                </c:pt>
                <c:pt idx="13918">
                  <c:v>1.777</c:v>
                </c:pt>
                <c:pt idx="13919">
                  <c:v>1.412</c:v>
                </c:pt>
                <c:pt idx="13920">
                  <c:v>1.412</c:v>
                </c:pt>
                <c:pt idx="13921">
                  <c:v>1.248</c:v>
                </c:pt>
                <c:pt idx="13922">
                  <c:v>1.096</c:v>
                </c:pt>
                <c:pt idx="13923">
                  <c:v>1.096</c:v>
                </c:pt>
                <c:pt idx="13924">
                  <c:v>0.955</c:v>
                </c:pt>
                <c:pt idx="13925">
                  <c:v>2.92</c:v>
                </c:pt>
                <c:pt idx="13926">
                  <c:v>4.418</c:v>
                </c:pt>
                <c:pt idx="13927">
                  <c:v>4.763</c:v>
                </c:pt>
                <c:pt idx="13928">
                  <c:v>4.763</c:v>
                </c:pt>
                <c:pt idx="13929">
                  <c:v>5.501</c:v>
                </c:pt>
                <c:pt idx="13930">
                  <c:v>5.893</c:v>
                </c:pt>
                <c:pt idx="13931">
                  <c:v>5.893</c:v>
                </c:pt>
                <c:pt idx="13932">
                  <c:v>4.763</c:v>
                </c:pt>
                <c:pt idx="13933">
                  <c:v>4.089</c:v>
                </c:pt>
                <c:pt idx="13934">
                  <c:v>3.475</c:v>
                </c:pt>
                <c:pt idx="13935">
                  <c:v>2.422</c:v>
                </c:pt>
                <c:pt idx="13936">
                  <c:v>2.139</c:v>
                </c:pt>
                <c:pt idx="13937">
                  <c:v>1.979</c:v>
                </c:pt>
                <c:pt idx="13938">
                  <c:v>1.412</c:v>
                </c:pt>
                <c:pt idx="13939">
                  <c:v>1.248</c:v>
                </c:pt>
                <c:pt idx="13940">
                  <c:v>1.096</c:v>
                </c:pt>
                <c:pt idx="13941">
                  <c:v>0.827</c:v>
                </c:pt>
                <c:pt idx="13942">
                  <c:v>0.827</c:v>
                </c:pt>
                <c:pt idx="13943">
                  <c:v>0.709</c:v>
                </c:pt>
                <c:pt idx="13944">
                  <c:v>0.709</c:v>
                </c:pt>
                <c:pt idx="13945">
                  <c:v>0.601</c:v>
                </c:pt>
                <c:pt idx="13946">
                  <c:v>0.505</c:v>
                </c:pt>
                <c:pt idx="13947">
                  <c:v>0.505</c:v>
                </c:pt>
                <c:pt idx="13948">
                  <c:v>0.418</c:v>
                </c:pt>
                <c:pt idx="13949">
                  <c:v>0.418</c:v>
                </c:pt>
                <c:pt idx="13950">
                  <c:v>0.505</c:v>
                </c:pt>
                <c:pt idx="13951">
                  <c:v>0.418</c:v>
                </c:pt>
                <c:pt idx="13952">
                  <c:v>0.418</c:v>
                </c:pt>
                <c:pt idx="13953">
                  <c:v>0.341</c:v>
                </c:pt>
                <c:pt idx="13954">
                  <c:v>0.418</c:v>
                </c:pt>
                <c:pt idx="13955">
                  <c:v>0.341</c:v>
                </c:pt>
                <c:pt idx="13956">
                  <c:v>0.341</c:v>
                </c:pt>
                <c:pt idx="13957">
                  <c:v>0.341</c:v>
                </c:pt>
                <c:pt idx="13958">
                  <c:v>0.341</c:v>
                </c:pt>
                <c:pt idx="13959">
                  <c:v>0.273</c:v>
                </c:pt>
                <c:pt idx="13960">
                  <c:v>0.273</c:v>
                </c:pt>
                <c:pt idx="13961">
                  <c:v>0.273</c:v>
                </c:pt>
                <c:pt idx="13962">
                  <c:v>0.273</c:v>
                </c:pt>
                <c:pt idx="13963">
                  <c:v>0.273</c:v>
                </c:pt>
                <c:pt idx="13964">
                  <c:v>0.273</c:v>
                </c:pt>
                <c:pt idx="13965">
                  <c:v>0.214</c:v>
                </c:pt>
                <c:pt idx="13966">
                  <c:v>0.273</c:v>
                </c:pt>
                <c:pt idx="13967">
                  <c:v>0.273</c:v>
                </c:pt>
                <c:pt idx="13968">
                  <c:v>0.273</c:v>
                </c:pt>
                <c:pt idx="13969">
                  <c:v>0.214</c:v>
                </c:pt>
                <c:pt idx="13970">
                  <c:v>0.214</c:v>
                </c:pt>
                <c:pt idx="13971">
                  <c:v>0.214</c:v>
                </c:pt>
                <c:pt idx="13972">
                  <c:v>0.214</c:v>
                </c:pt>
                <c:pt idx="13973">
                  <c:v>0.163</c:v>
                </c:pt>
                <c:pt idx="13974">
                  <c:v>0.214</c:v>
                </c:pt>
                <c:pt idx="13975">
                  <c:v>0.163</c:v>
                </c:pt>
                <c:pt idx="13976">
                  <c:v>0.163</c:v>
                </c:pt>
                <c:pt idx="13977">
                  <c:v>0.163</c:v>
                </c:pt>
                <c:pt idx="13978">
                  <c:v>0.163</c:v>
                </c:pt>
                <c:pt idx="13979">
                  <c:v>0.163</c:v>
                </c:pt>
                <c:pt idx="13980">
                  <c:v>0.163</c:v>
                </c:pt>
                <c:pt idx="13981">
                  <c:v>0.163</c:v>
                </c:pt>
                <c:pt idx="13982">
                  <c:v>0.163</c:v>
                </c:pt>
                <c:pt idx="13983">
                  <c:v>0.163</c:v>
                </c:pt>
                <c:pt idx="13984">
                  <c:v>0.163</c:v>
                </c:pt>
                <c:pt idx="13985">
                  <c:v>0.163</c:v>
                </c:pt>
                <c:pt idx="14401">
                  <c:v>0.709</c:v>
                </c:pt>
                <c:pt idx="14402">
                  <c:v>0.601</c:v>
                </c:pt>
                <c:pt idx="14403">
                  <c:v>0.601</c:v>
                </c:pt>
                <c:pt idx="14404">
                  <c:v>0.505</c:v>
                </c:pt>
                <c:pt idx="14405">
                  <c:v>0.505</c:v>
                </c:pt>
                <c:pt idx="14406">
                  <c:v>0.418</c:v>
                </c:pt>
                <c:pt idx="14407">
                  <c:v>0.418</c:v>
                </c:pt>
                <c:pt idx="14408">
                  <c:v>0.418</c:v>
                </c:pt>
                <c:pt idx="14409">
                  <c:v>0.341</c:v>
                </c:pt>
                <c:pt idx="14410">
                  <c:v>0.341</c:v>
                </c:pt>
                <c:pt idx="14411">
                  <c:v>0.418</c:v>
                </c:pt>
                <c:pt idx="14412">
                  <c:v>0.341</c:v>
                </c:pt>
                <c:pt idx="14413">
                  <c:v>0.418</c:v>
                </c:pt>
                <c:pt idx="14414">
                  <c:v>0.341</c:v>
                </c:pt>
                <c:pt idx="14415">
                  <c:v>0.341</c:v>
                </c:pt>
                <c:pt idx="14416">
                  <c:v>0.418</c:v>
                </c:pt>
                <c:pt idx="14417">
                  <c:v>0.505</c:v>
                </c:pt>
                <c:pt idx="14418">
                  <c:v>1.096</c:v>
                </c:pt>
                <c:pt idx="14419">
                  <c:v>2.139</c:v>
                </c:pt>
                <c:pt idx="14420">
                  <c:v>2.139</c:v>
                </c:pt>
                <c:pt idx="14421">
                  <c:v>1.777</c:v>
                </c:pt>
                <c:pt idx="14422">
                  <c:v>1.588</c:v>
                </c:pt>
                <c:pt idx="14423">
                  <c:v>1.248</c:v>
                </c:pt>
                <c:pt idx="14424">
                  <c:v>1.096</c:v>
                </c:pt>
                <c:pt idx="14425">
                  <c:v>0.827</c:v>
                </c:pt>
                <c:pt idx="14426">
                  <c:v>0.827</c:v>
                </c:pt>
                <c:pt idx="14427">
                  <c:v>0.827</c:v>
                </c:pt>
                <c:pt idx="14428">
                  <c:v>0.955</c:v>
                </c:pt>
                <c:pt idx="14429">
                  <c:v>0.827</c:v>
                </c:pt>
                <c:pt idx="14430">
                  <c:v>0.827</c:v>
                </c:pt>
                <c:pt idx="14431">
                  <c:v>0.827</c:v>
                </c:pt>
                <c:pt idx="14432">
                  <c:v>0.709</c:v>
                </c:pt>
                <c:pt idx="14433">
                  <c:v>0.601</c:v>
                </c:pt>
                <c:pt idx="14434">
                  <c:v>0.601</c:v>
                </c:pt>
                <c:pt idx="14435">
                  <c:v>0.709</c:v>
                </c:pt>
                <c:pt idx="14436">
                  <c:v>0.601</c:v>
                </c:pt>
                <c:pt idx="14437">
                  <c:v>0.601</c:v>
                </c:pt>
                <c:pt idx="14438">
                  <c:v>1.096</c:v>
                </c:pt>
                <c:pt idx="14439">
                  <c:v>1.096</c:v>
                </c:pt>
                <c:pt idx="14440">
                  <c:v>1.248</c:v>
                </c:pt>
                <c:pt idx="14441">
                  <c:v>1.412</c:v>
                </c:pt>
                <c:pt idx="14442">
                  <c:v>1.412</c:v>
                </c:pt>
                <c:pt idx="14443">
                  <c:v>1.096</c:v>
                </c:pt>
                <c:pt idx="14444">
                  <c:v>0.955</c:v>
                </c:pt>
                <c:pt idx="14445">
                  <c:v>1.096</c:v>
                </c:pt>
                <c:pt idx="14446">
                  <c:v>1.096</c:v>
                </c:pt>
                <c:pt idx="14447">
                  <c:v>0.955</c:v>
                </c:pt>
                <c:pt idx="14448">
                  <c:v>0.709</c:v>
                </c:pt>
                <c:pt idx="14449">
                  <c:v>0.601</c:v>
                </c:pt>
                <c:pt idx="14450">
                  <c:v>0.505</c:v>
                </c:pt>
                <c:pt idx="14451">
                  <c:v>0.601</c:v>
                </c:pt>
                <c:pt idx="14452">
                  <c:v>0.418</c:v>
                </c:pt>
                <c:pt idx="14453">
                  <c:v>0.418</c:v>
                </c:pt>
                <c:pt idx="14454">
                  <c:v>0.505</c:v>
                </c:pt>
                <c:pt idx="14455">
                  <c:v>1.588</c:v>
                </c:pt>
                <c:pt idx="14456">
                  <c:v>1.979</c:v>
                </c:pt>
                <c:pt idx="14457">
                  <c:v>2.92</c:v>
                </c:pt>
                <c:pt idx="14458">
                  <c:v>2.664</c:v>
                </c:pt>
                <c:pt idx="14459">
                  <c:v>2.139</c:v>
                </c:pt>
                <c:pt idx="14460">
                  <c:v>1.588</c:v>
                </c:pt>
                <c:pt idx="14461">
                  <c:v>1.412</c:v>
                </c:pt>
                <c:pt idx="14462">
                  <c:v>1.777</c:v>
                </c:pt>
                <c:pt idx="14463">
                  <c:v>1.588</c:v>
                </c:pt>
                <c:pt idx="14464">
                  <c:v>1.248</c:v>
                </c:pt>
                <c:pt idx="14465">
                  <c:v>1.096</c:v>
                </c:pt>
                <c:pt idx="14466">
                  <c:v>0.827</c:v>
                </c:pt>
                <c:pt idx="14467">
                  <c:v>0.709</c:v>
                </c:pt>
                <c:pt idx="14468">
                  <c:v>0.601</c:v>
                </c:pt>
                <c:pt idx="14469">
                  <c:v>0.601</c:v>
                </c:pt>
                <c:pt idx="14470">
                  <c:v>0.601</c:v>
                </c:pt>
                <c:pt idx="14471">
                  <c:v>0.505</c:v>
                </c:pt>
                <c:pt idx="14472">
                  <c:v>0.827</c:v>
                </c:pt>
                <c:pt idx="14473">
                  <c:v>1.096</c:v>
                </c:pt>
                <c:pt idx="14474">
                  <c:v>1.096</c:v>
                </c:pt>
                <c:pt idx="14475">
                  <c:v>1.096</c:v>
                </c:pt>
                <c:pt idx="14476">
                  <c:v>3.19</c:v>
                </c:pt>
                <c:pt idx="14477">
                  <c:v>4.418</c:v>
                </c:pt>
                <c:pt idx="14478">
                  <c:v>5.124</c:v>
                </c:pt>
                <c:pt idx="14479">
                  <c:v>4.418</c:v>
                </c:pt>
                <c:pt idx="14480">
                  <c:v>4.763</c:v>
                </c:pt>
                <c:pt idx="14481">
                  <c:v>15.07</c:v>
                </c:pt>
                <c:pt idx="14482">
                  <c:v>22.007</c:v>
                </c:pt>
                <c:pt idx="14483">
                  <c:v>25.715</c:v>
                </c:pt>
                <c:pt idx="14484">
                  <c:v>27.7</c:v>
                </c:pt>
                <c:pt idx="14485">
                  <c:v>25.715</c:v>
                </c:pt>
                <c:pt idx="14486">
                  <c:v>18.641</c:v>
                </c:pt>
                <c:pt idx="14487">
                  <c:v>15.07</c:v>
                </c:pt>
                <c:pt idx="14488">
                  <c:v>13.701</c:v>
                </c:pt>
                <c:pt idx="14489">
                  <c:v>9.509</c:v>
                </c:pt>
                <c:pt idx="14490">
                  <c:v>6.728</c:v>
                </c:pt>
                <c:pt idx="14491">
                  <c:v>4.763</c:v>
                </c:pt>
                <c:pt idx="14492">
                  <c:v>3.774</c:v>
                </c:pt>
                <c:pt idx="14493">
                  <c:v>3.19</c:v>
                </c:pt>
                <c:pt idx="14494">
                  <c:v>2.664</c:v>
                </c:pt>
                <c:pt idx="14495">
                  <c:v>2.664</c:v>
                </c:pt>
                <c:pt idx="14496">
                  <c:v>2.664</c:v>
                </c:pt>
                <c:pt idx="14497">
                  <c:v>2.139</c:v>
                </c:pt>
                <c:pt idx="14498">
                  <c:v>1.979</c:v>
                </c:pt>
                <c:pt idx="14499">
                  <c:v>1.777</c:v>
                </c:pt>
                <c:pt idx="14500">
                  <c:v>1.979</c:v>
                </c:pt>
                <c:pt idx="14501">
                  <c:v>1.979</c:v>
                </c:pt>
                <c:pt idx="14502">
                  <c:v>1.979</c:v>
                </c:pt>
                <c:pt idx="14503">
                  <c:v>1.979</c:v>
                </c:pt>
                <c:pt idx="14504">
                  <c:v>1.979</c:v>
                </c:pt>
                <c:pt idx="14505">
                  <c:v>1.777</c:v>
                </c:pt>
                <c:pt idx="14506">
                  <c:v>1.777</c:v>
                </c:pt>
                <c:pt idx="14507">
                  <c:v>1.777</c:v>
                </c:pt>
                <c:pt idx="14508">
                  <c:v>1.412</c:v>
                </c:pt>
                <c:pt idx="14509">
                  <c:v>1.248</c:v>
                </c:pt>
                <c:pt idx="14510">
                  <c:v>1.096</c:v>
                </c:pt>
                <c:pt idx="14511">
                  <c:v>0.955</c:v>
                </c:pt>
                <c:pt idx="14512">
                  <c:v>0.827</c:v>
                </c:pt>
                <c:pt idx="14513">
                  <c:v>0.709</c:v>
                </c:pt>
                <c:pt idx="14514">
                  <c:v>0.601</c:v>
                </c:pt>
                <c:pt idx="14515">
                  <c:v>0.505</c:v>
                </c:pt>
                <c:pt idx="14516">
                  <c:v>0.505</c:v>
                </c:pt>
                <c:pt idx="14517">
                  <c:v>0.505</c:v>
                </c:pt>
                <c:pt idx="14518">
                  <c:v>0.418</c:v>
                </c:pt>
                <c:pt idx="14519">
                  <c:v>0.341</c:v>
                </c:pt>
                <c:pt idx="14520">
                  <c:v>0.341</c:v>
                </c:pt>
                <c:pt idx="14521">
                  <c:v>0.418</c:v>
                </c:pt>
                <c:pt idx="14522">
                  <c:v>0.341</c:v>
                </c:pt>
                <c:pt idx="14523">
                  <c:v>0.273</c:v>
                </c:pt>
                <c:pt idx="14524">
                  <c:v>0.273</c:v>
                </c:pt>
                <c:pt idx="14525">
                  <c:v>0.214</c:v>
                </c:pt>
                <c:pt idx="14526">
                  <c:v>0.273</c:v>
                </c:pt>
                <c:pt idx="14527">
                  <c:v>0.214</c:v>
                </c:pt>
                <c:pt idx="14528">
                  <c:v>0.214</c:v>
                </c:pt>
                <c:pt idx="14529">
                  <c:v>0.214</c:v>
                </c:pt>
                <c:pt idx="14530">
                  <c:v>0.163</c:v>
                </c:pt>
                <c:pt idx="14531">
                  <c:v>0.214</c:v>
                </c:pt>
                <c:pt idx="14532">
                  <c:v>0.163</c:v>
                </c:pt>
                <c:pt idx="14533">
                  <c:v>0.163</c:v>
                </c:pt>
                <c:pt idx="14534">
                  <c:v>0.214</c:v>
                </c:pt>
                <c:pt idx="14535">
                  <c:v>0.214</c:v>
                </c:pt>
                <c:pt idx="14536">
                  <c:v>0.214</c:v>
                </c:pt>
                <c:pt idx="14537">
                  <c:v>0.163</c:v>
                </c:pt>
                <c:pt idx="14538">
                  <c:v>0.163</c:v>
                </c:pt>
                <c:pt idx="14539">
                  <c:v>0.163</c:v>
                </c:pt>
                <c:pt idx="14540">
                  <c:v>0.163</c:v>
                </c:pt>
                <c:pt idx="14541">
                  <c:v>0.163</c:v>
                </c:pt>
                <c:pt idx="14542">
                  <c:v>0.214</c:v>
                </c:pt>
                <c:pt idx="14543">
                  <c:v>0.163</c:v>
                </c:pt>
                <c:pt idx="14544">
                  <c:v>0.163</c:v>
                </c:pt>
                <c:pt idx="14545">
                  <c:v>0.214</c:v>
                </c:pt>
                <c:pt idx="14546">
                  <c:v>0.163</c:v>
                </c:pt>
                <c:pt idx="14547">
                  <c:v>0.163</c:v>
                </c:pt>
                <c:pt idx="14548">
                  <c:v>0.163</c:v>
                </c:pt>
                <c:pt idx="14549">
                  <c:v>0.163</c:v>
                </c:pt>
                <c:pt idx="14550">
                  <c:v>0.163</c:v>
                </c:pt>
                <c:pt idx="14551">
                  <c:v>0.163</c:v>
                </c:pt>
                <c:pt idx="14552">
                  <c:v>0.163</c:v>
                </c:pt>
                <c:pt idx="14553">
                  <c:v>0.163</c:v>
                </c:pt>
                <c:pt idx="14554">
                  <c:v>0.163</c:v>
                </c:pt>
                <c:pt idx="14555">
                  <c:v>0.163</c:v>
                </c:pt>
                <c:pt idx="14556">
                  <c:v>0.163</c:v>
                </c:pt>
                <c:pt idx="14557">
                  <c:v>0.163</c:v>
                </c:pt>
                <c:pt idx="14558">
                  <c:v>0.214</c:v>
                </c:pt>
                <c:pt idx="14559">
                  <c:v>0.163</c:v>
                </c:pt>
                <c:pt idx="14560">
                  <c:v>0.163</c:v>
                </c:pt>
                <c:pt idx="14561">
                  <c:v>0.163</c:v>
                </c:pt>
                <c:pt idx="14562">
                  <c:v>0.163</c:v>
                </c:pt>
                <c:pt idx="14563">
                  <c:v>0.163</c:v>
                </c:pt>
                <c:pt idx="14564">
                  <c:v>0.13</c:v>
                </c:pt>
                <c:pt idx="14565">
                  <c:v>0.13</c:v>
                </c:pt>
                <c:pt idx="14566">
                  <c:v>0.163</c:v>
                </c:pt>
                <c:pt idx="14567">
                  <c:v>0.13</c:v>
                </c:pt>
                <c:pt idx="14568">
                  <c:v>0.163</c:v>
                </c:pt>
                <c:pt idx="14569">
                  <c:v>0.163</c:v>
                </c:pt>
                <c:pt idx="14570">
                  <c:v>0.13</c:v>
                </c:pt>
                <c:pt idx="14571">
                  <c:v>0.163</c:v>
                </c:pt>
                <c:pt idx="14572">
                  <c:v>0.163</c:v>
                </c:pt>
                <c:pt idx="14573">
                  <c:v>0.13</c:v>
                </c:pt>
                <c:pt idx="14574">
                  <c:v>0.13</c:v>
                </c:pt>
                <c:pt idx="14575">
                  <c:v>0.13</c:v>
                </c:pt>
                <c:pt idx="14576">
                  <c:v>0.13</c:v>
                </c:pt>
                <c:pt idx="14577">
                  <c:v>0.13</c:v>
                </c:pt>
                <c:pt idx="14578">
                  <c:v>0.13</c:v>
                </c:pt>
                <c:pt idx="14579">
                  <c:v>0.13</c:v>
                </c:pt>
                <c:pt idx="14580">
                  <c:v>0.093</c:v>
                </c:pt>
                <c:pt idx="14581">
                  <c:v>0.13</c:v>
                </c:pt>
                <c:pt idx="14582">
                  <c:v>0.13</c:v>
                </c:pt>
                <c:pt idx="14583">
                  <c:v>0.13</c:v>
                </c:pt>
                <c:pt idx="14584">
                  <c:v>0.13</c:v>
                </c:pt>
                <c:pt idx="14585">
                  <c:v>0.13</c:v>
                </c:pt>
                <c:pt idx="14586">
                  <c:v>0.093</c:v>
                </c:pt>
                <c:pt idx="14587">
                  <c:v>0.093</c:v>
                </c:pt>
                <c:pt idx="14588">
                  <c:v>0.13</c:v>
                </c:pt>
                <c:pt idx="14589">
                  <c:v>0.093</c:v>
                </c:pt>
                <c:pt idx="14590">
                  <c:v>0.093</c:v>
                </c:pt>
                <c:pt idx="14591">
                  <c:v>0.093</c:v>
                </c:pt>
                <c:pt idx="14592">
                  <c:v>0.093</c:v>
                </c:pt>
                <c:pt idx="14593">
                  <c:v>0.093</c:v>
                </c:pt>
                <c:pt idx="14594">
                  <c:v>0.093</c:v>
                </c:pt>
                <c:pt idx="14595">
                  <c:v>0.093</c:v>
                </c:pt>
                <c:pt idx="14596">
                  <c:v>0.13</c:v>
                </c:pt>
                <c:pt idx="14597">
                  <c:v>0.093</c:v>
                </c:pt>
                <c:pt idx="14598">
                  <c:v>0.093</c:v>
                </c:pt>
                <c:pt idx="14599">
                  <c:v>0.093</c:v>
                </c:pt>
                <c:pt idx="14600">
                  <c:v>0.093</c:v>
                </c:pt>
                <c:pt idx="14601">
                  <c:v>0.093</c:v>
                </c:pt>
                <c:pt idx="14602">
                  <c:v>0.093</c:v>
                </c:pt>
                <c:pt idx="14603">
                  <c:v>0.093</c:v>
                </c:pt>
                <c:pt idx="14604">
                  <c:v>0.063</c:v>
                </c:pt>
                <c:pt idx="14605">
                  <c:v>0.093</c:v>
                </c:pt>
                <c:pt idx="14606">
                  <c:v>0.063</c:v>
                </c:pt>
                <c:pt idx="14607">
                  <c:v>0.063</c:v>
                </c:pt>
                <c:pt idx="14608">
                  <c:v>0.063</c:v>
                </c:pt>
                <c:pt idx="14609">
                  <c:v>0.063</c:v>
                </c:pt>
                <c:pt idx="14610">
                  <c:v>0.063</c:v>
                </c:pt>
                <c:pt idx="14611">
                  <c:v>0.063</c:v>
                </c:pt>
                <c:pt idx="14612">
                  <c:v>0.063</c:v>
                </c:pt>
                <c:pt idx="14613">
                  <c:v>0.063</c:v>
                </c:pt>
                <c:pt idx="14614">
                  <c:v>0.063</c:v>
                </c:pt>
                <c:pt idx="14615">
                  <c:v>0.063</c:v>
                </c:pt>
                <c:pt idx="14616">
                  <c:v>0.063</c:v>
                </c:pt>
                <c:pt idx="14617">
                  <c:v>0.093</c:v>
                </c:pt>
                <c:pt idx="14618">
                  <c:v>0.093</c:v>
                </c:pt>
                <c:pt idx="14619">
                  <c:v>0.093</c:v>
                </c:pt>
                <c:pt idx="14620">
                  <c:v>0.13</c:v>
                </c:pt>
                <c:pt idx="14621">
                  <c:v>0.13</c:v>
                </c:pt>
                <c:pt idx="14622">
                  <c:v>0.163</c:v>
                </c:pt>
                <c:pt idx="14623">
                  <c:v>0.163</c:v>
                </c:pt>
                <c:pt idx="14624">
                  <c:v>0.214</c:v>
                </c:pt>
                <c:pt idx="14625">
                  <c:v>0.273</c:v>
                </c:pt>
                <c:pt idx="14626">
                  <c:v>0.341</c:v>
                </c:pt>
                <c:pt idx="14627">
                  <c:v>0.341</c:v>
                </c:pt>
                <c:pt idx="14628">
                  <c:v>0.418</c:v>
                </c:pt>
                <c:pt idx="14629">
                  <c:v>0.341</c:v>
                </c:pt>
                <c:pt idx="14630">
                  <c:v>0.341</c:v>
                </c:pt>
                <c:pt idx="14631">
                  <c:v>0.341</c:v>
                </c:pt>
                <c:pt idx="14632">
                  <c:v>0.341</c:v>
                </c:pt>
                <c:pt idx="14633">
                  <c:v>0.341</c:v>
                </c:pt>
                <c:pt idx="14634">
                  <c:v>0.273</c:v>
                </c:pt>
                <c:pt idx="14635">
                  <c:v>0.273</c:v>
                </c:pt>
                <c:pt idx="14636">
                  <c:v>0.341</c:v>
                </c:pt>
                <c:pt idx="14637">
                  <c:v>0.273</c:v>
                </c:pt>
                <c:pt idx="14638">
                  <c:v>0.341</c:v>
                </c:pt>
                <c:pt idx="14639">
                  <c:v>0.273</c:v>
                </c:pt>
                <c:pt idx="14640">
                  <c:v>0.273</c:v>
                </c:pt>
                <c:pt idx="14641">
                  <c:v>0.273</c:v>
                </c:pt>
                <c:pt idx="14642">
                  <c:v>0.273</c:v>
                </c:pt>
                <c:pt idx="14643">
                  <c:v>0.273</c:v>
                </c:pt>
                <c:pt idx="14644">
                  <c:v>0.273</c:v>
                </c:pt>
                <c:pt idx="14645">
                  <c:v>0.273</c:v>
                </c:pt>
                <c:pt idx="14646">
                  <c:v>0.273</c:v>
                </c:pt>
                <c:pt idx="14647">
                  <c:v>0.273</c:v>
                </c:pt>
                <c:pt idx="14648">
                  <c:v>0.273</c:v>
                </c:pt>
                <c:pt idx="14649">
                  <c:v>0.273</c:v>
                </c:pt>
                <c:pt idx="14650">
                  <c:v>0.273</c:v>
                </c:pt>
                <c:pt idx="14651">
                  <c:v>0.273</c:v>
                </c:pt>
                <c:pt idx="14652">
                  <c:v>0.214</c:v>
                </c:pt>
                <c:pt idx="14653">
                  <c:v>0.214</c:v>
                </c:pt>
                <c:pt idx="14654">
                  <c:v>0.273</c:v>
                </c:pt>
                <c:pt idx="14655">
                  <c:v>0.601</c:v>
                </c:pt>
                <c:pt idx="14656">
                  <c:v>1.412</c:v>
                </c:pt>
                <c:pt idx="14657">
                  <c:v>1.777</c:v>
                </c:pt>
                <c:pt idx="14658">
                  <c:v>1.777</c:v>
                </c:pt>
                <c:pt idx="14659">
                  <c:v>1.588</c:v>
                </c:pt>
                <c:pt idx="14660">
                  <c:v>1.777</c:v>
                </c:pt>
                <c:pt idx="14661">
                  <c:v>1.588</c:v>
                </c:pt>
                <c:pt idx="14662">
                  <c:v>1.588</c:v>
                </c:pt>
                <c:pt idx="14663">
                  <c:v>1.412</c:v>
                </c:pt>
                <c:pt idx="14664">
                  <c:v>1.248</c:v>
                </c:pt>
                <c:pt idx="14665">
                  <c:v>0.955</c:v>
                </c:pt>
                <c:pt idx="14666">
                  <c:v>0.955</c:v>
                </c:pt>
                <c:pt idx="14667">
                  <c:v>0.955</c:v>
                </c:pt>
                <c:pt idx="14668">
                  <c:v>0.709</c:v>
                </c:pt>
                <c:pt idx="14669">
                  <c:v>0.827</c:v>
                </c:pt>
                <c:pt idx="14670">
                  <c:v>0.827</c:v>
                </c:pt>
                <c:pt idx="14671">
                  <c:v>0.709</c:v>
                </c:pt>
                <c:pt idx="14672">
                  <c:v>0.709</c:v>
                </c:pt>
                <c:pt idx="14673">
                  <c:v>0.601</c:v>
                </c:pt>
                <c:pt idx="14674">
                  <c:v>0.505</c:v>
                </c:pt>
                <c:pt idx="14675">
                  <c:v>0.505</c:v>
                </c:pt>
                <c:pt idx="14676">
                  <c:v>0.418</c:v>
                </c:pt>
                <c:pt idx="14677">
                  <c:v>0.418</c:v>
                </c:pt>
                <c:pt idx="14678">
                  <c:v>0.601</c:v>
                </c:pt>
                <c:pt idx="14679">
                  <c:v>0.827</c:v>
                </c:pt>
                <c:pt idx="14680">
                  <c:v>0.827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0.601</c:v>
                </c:pt>
                <c:pt idx="14685">
                  <c:v>0.601</c:v>
                </c:pt>
                <c:pt idx="14686">
                  <c:v>0.827</c:v>
                </c:pt>
                <c:pt idx="14687">
                  <c:v>0.955</c:v>
                </c:pt>
                <c:pt idx="14688">
                  <c:v>0.827</c:v>
                </c:pt>
                <c:pt idx="14689">
                  <c:v>0.827</c:v>
                </c:pt>
                <c:pt idx="14690">
                  <c:v>0.955</c:v>
                </c:pt>
                <c:pt idx="14691">
                  <c:v>0.955</c:v>
                </c:pt>
                <c:pt idx="14692">
                  <c:v>0.955</c:v>
                </c:pt>
                <c:pt idx="14693">
                  <c:v>0.955</c:v>
                </c:pt>
                <c:pt idx="14694">
                  <c:v>0.827</c:v>
                </c:pt>
                <c:pt idx="14695">
                  <c:v>0.709</c:v>
                </c:pt>
                <c:pt idx="14696">
                  <c:v>0.709</c:v>
                </c:pt>
                <c:pt idx="14697">
                  <c:v>0.709</c:v>
                </c:pt>
                <c:pt idx="14698">
                  <c:v>0.827</c:v>
                </c:pt>
                <c:pt idx="14699">
                  <c:v>0.955</c:v>
                </c:pt>
                <c:pt idx="14700">
                  <c:v>1.248</c:v>
                </c:pt>
                <c:pt idx="14701">
                  <c:v>1.248</c:v>
                </c:pt>
                <c:pt idx="14702">
                  <c:v>1.096</c:v>
                </c:pt>
                <c:pt idx="14703">
                  <c:v>0.955</c:v>
                </c:pt>
                <c:pt idx="14704">
                  <c:v>0.955</c:v>
                </c:pt>
                <c:pt idx="14705">
                  <c:v>0.955</c:v>
                </c:pt>
                <c:pt idx="14706">
                  <c:v>1.588</c:v>
                </c:pt>
                <c:pt idx="14707">
                  <c:v>2.92</c:v>
                </c:pt>
                <c:pt idx="14708">
                  <c:v>2.664</c:v>
                </c:pt>
                <c:pt idx="14709">
                  <c:v>2.139</c:v>
                </c:pt>
                <c:pt idx="14710">
                  <c:v>1.777</c:v>
                </c:pt>
                <c:pt idx="14711">
                  <c:v>1.412</c:v>
                </c:pt>
                <c:pt idx="14712">
                  <c:v>1.412</c:v>
                </c:pt>
                <c:pt idx="14713">
                  <c:v>1.096</c:v>
                </c:pt>
                <c:pt idx="14714">
                  <c:v>1.096</c:v>
                </c:pt>
                <c:pt idx="14715">
                  <c:v>0.827</c:v>
                </c:pt>
                <c:pt idx="14716">
                  <c:v>0.709</c:v>
                </c:pt>
                <c:pt idx="14717">
                  <c:v>0.709</c:v>
                </c:pt>
                <c:pt idx="14718">
                  <c:v>0.709</c:v>
                </c:pt>
                <c:pt idx="14719">
                  <c:v>0.827</c:v>
                </c:pt>
                <c:pt idx="14720">
                  <c:v>0.827</c:v>
                </c:pt>
                <c:pt idx="14721">
                  <c:v>0.709</c:v>
                </c:pt>
                <c:pt idx="14722">
                  <c:v>0.709</c:v>
                </c:pt>
                <c:pt idx="14723">
                  <c:v>0.827</c:v>
                </c:pt>
                <c:pt idx="14724">
                  <c:v>0.827</c:v>
                </c:pt>
                <c:pt idx="14725">
                  <c:v>0.827</c:v>
                </c:pt>
                <c:pt idx="14726">
                  <c:v>1.248</c:v>
                </c:pt>
                <c:pt idx="14727">
                  <c:v>1.588</c:v>
                </c:pt>
                <c:pt idx="14728">
                  <c:v>1.412</c:v>
                </c:pt>
                <c:pt idx="14729">
                  <c:v>1.412</c:v>
                </c:pt>
                <c:pt idx="14730">
                  <c:v>1.096</c:v>
                </c:pt>
                <c:pt idx="14731">
                  <c:v>0.827</c:v>
                </c:pt>
                <c:pt idx="14732">
                  <c:v>0.955</c:v>
                </c:pt>
                <c:pt idx="14733">
                  <c:v>1.248</c:v>
                </c:pt>
                <c:pt idx="14734">
                  <c:v>1.588</c:v>
                </c:pt>
                <c:pt idx="14735">
                  <c:v>1.588</c:v>
                </c:pt>
                <c:pt idx="14736">
                  <c:v>1.412</c:v>
                </c:pt>
                <c:pt idx="14737">
                  <c:v>2.92</c:v>
                </c:pt>
                <c:pt idx="14738">
                  <c:v>4.763</c:v>
                </c:pt>
                <c:pt idx="14739">
                  <c:v>5.124</c:v>
                </c:pt>
                <c:pt idx="14740">
                  <c:v>5.501</c:v>
                </c:pt>
                <c:pt idx="14741">
                  <c:v>4.089</c:v>
                </c:pt>
                <c:pt idx="14742">
                  <c:v>3.774</c:v>
                </c:pt>
                <c:pt idx="14743">
                  <c:v>3.19</c:v>
                </c:pt>
                <c:pt idx="14744">
                  <c:v>2.422</c:v>
                </c:pt>
                <c:pt idx="14745">
                  <c:v>3.19</c:v>
                </c:pt>
                <c:pt idx="14746">
                  <c:v>3.774</c:v>
                </c:pt>
                <c:pt idx="14747">
                  <c:v>2.92</c:v>
                </c:pt>
                <c:pt idx="14748">
                  <c:v>2.664</c:v>
                </c:pt>
                <c:pt idx="14749">
                  <c:v>2.92</c:v>
                </c:pt>
                <c:pt idx="14750">
                  <c:v>3.19</c:v>
                </c:pt>
                <c:pt idx="14751">
                  <c:v>2.664</c:v>
                </c:pt>
                <c:pt idx="14752">
                  <c:v>2.422</c:v>
                </c:pt>
                <c:pt idx="14753">
                  <c:v>2.139</c:v>
                </c:pt>
                <c:pt idx="14851">
                  <c:v>0.04</c:v>
                </c:pt>
                <c:pt idx="14852">
                  <c:v>0.04</c:v>
                </c:pt>
                <c:pt idx="14853">
                  <c:v>0.04</c:v>
                </c:pt>
                <c:pt idx="14854">
                  <c:v>0.063</c:v>
                </c:pt>
                <c:pt idx="14855">
                  <c:v>0.04</c:v>
                </c:pt>
                <c:pt idx="14856">
                  <c:v>0.04</c:v>
                </c:pt>
                <c:pt idx="14857">
                  <c:v>0.04</c:v>
                </c:pt>
                <c:pt idx="14858">
                  <c:v>0.04</c:v>
                </c:pt>
                <c:pt idx="14859">
                  <c:v>0.04</c:v>
                </c:pt>
                <c:pt idx="14860">
                  <c:v>0.04</c:v>
                </c:pt>
                <c:pt idx="14861">
                  <c:v>0.04</c:v>
                </c:pt>
                <c:pt idx="14862">
                  <c:v>0.04</c:v>
                </c:pt>
                <c:pt idx="14863">
                  <c:v>0.04</c:v>
                </c:pt>
                <c:pt idx="14864">
                  <c:v>0.04</c:v>
                </c:pt>
                <c:pt idx="14865">
                  <c:v>0.04</c:v>
                </c:pt>
                <c:pt idx="14866">
                  <c:v>0.023</c:v>
                </c:pt>
                <c:pt idx="14867">
                  <c:v>0.04</c:v>
                </c:pt>
                <c:pt idx="14868">
                  <c:v>0.04</c:v>
                </c:pt>
                <c:pt idx="14869">
                  <c:v>0.04</c:v>
                </c:pt>
                <c:pt idx="14870">
                  <c:v>0.04</c:v>
                </c:pt>
                <c:pt idx="14871">
                  <c:v>0.04</c:v>
                </c:pt>
                <c:pt idx="14872">
                  <c:v>0.063</c:v>
                </c:pt>
                <c:pt idx="14873">
                  <c:v>0.04</c:v>
                </c:pt>
                <c:pt idx="14874">
                  <c:v>0.04</c:v>
                </c:pt>
                <c:pt idx="14875">
                  <c:v>0.063</c:v>
                </c:pt>
                <c:pt idx="14876">
                  <c:v>0.04</c:v>
                </c:pt>
                <c:pt idx="14877">
                  <c:v>0.04</c:v>
                </c:pt>
                <c:pt idx="14878">
                  <c:v>0.04</c:v>
                </c:pt>
                <c:pt idx="14879">
                  <c:v>0.04</c:v>
                </c:pt>
                <c:pt idx="14880">
                  <c:v>0.04</c:v>
                </c:pt>
                <c:pt idx="14881">
                  <c:v>0.04</c:v>
                </c:pt>
                <c:pt idx="14882">
                  <c:v>0.04</c:v>
                </c:pt>
                <c:pt idx="14883">
                  <c:v>0.04</c:v>
                </c:pt>
                <c:pt idx="14884">
                  <c:v>0.04</c:v>
                </c:pt>
                <c:pt idx="14885">
                  <c:v>0.04</c:v>
                </c:pt>
                <c:pt idx="14886">
                  <c:v>0.04</c:v>
                </c:pt>
                <c:pt idx="14887">
                  <c:v>0.04</c:v>
                </c:pt>
                <c:pt idx="14888">
                  <c:v>0.04</c:v>
                </c:pt>
                <c:pt idx="14889">
                  <c:v>0.04</c:v>
                </c:pt>
                <c:pt idx="14890">
                  <c:v>0.093</c:v>
                </c:pt>
                <c:pt idx="14891">
                  <c:v>0.505</c:v>
                </c:pt>
                <c:pt idx="14892">
                  <c:v>0.827</c:v>
                </c:pt>
                <c:pt idx="14893">
                  <c:v>1.096</c:v>
                </c:pt>
                <c:pt idx="14894">
                  <c:v>1.248</c:v>
                </c:pt>
                <c:pt idx="14895">
                  <c:v>1.248</c:v>
                </c:pt>
                <c:pt idx="14896">
                  <c:v>1.096</c:v>
                </c:pt>
                <c:pt idx="14897">
                  <c:v>0.955</c:v>
                </c:pt>
                <c:pt idx="14898">
                  <c:v>0.955</c:v>
                </c:pt>
                <c:pt idx="14899">
                  <c:v>0.955</c:v>
                </c:pt>
                <c:pt idx="14900">
                  <c:v>0.955</c:v>
                </c:pt>
                <c:pt idx="14901">
                  <c:v>0.955</c:v>
                </c:pt>
                <c:pt idx="14902">
                  <c:v>0.827</c:v>
                </c:pt>
                <c:pt idx="14903">
                  <c:v>0.827</c:v>
                </c:pt>
                <c:pt idx="14904">
                  <c:v>0.827</c:v>
                </c:pt>
                <c:pt idx="14905">
                  <c:v>0.709</c:v>
                </c:pt>
                <c:pt idx="14906">
                  <c:v>0.601</c:v>
                </c:pt>
                <c:pt idx="14907">
                  <c:v>0.601</c:v>
                </c:pt>
                <c:pt idx="14908">
                  <c:v>0.505</c:v>
                </c:pt>
                <c:pt idx="14909">
                  <c:v>0.505</c:v>
                </c:pt>
                <c:pt idx="14910">
                  <c:v>0.601</c:v>
                </c:pt>
                <c:pt idx="14911">
                  <c:v>0.709</c:v>
                </c:pt>
                <c:pt idx="14912">
                  <c:v>0.709</c:v>
                </c:pt>
                <c:pt idx="14913">
                  <c:v>0.709</c:v>
                </c:pt>
                <c:pt idx="14914">
                  <c:v>0.709</c:v>
                </c:pt>
                <c:pt idx="14915">
                  <c:v>0.709</c:v>
                </c:pt>
                <c:pt idx="14916">
                  <c:v>0.709</c:v>
                </c:pt>
                <c:pt idx="14917">
                  <c:v>0.709</c:v>
                </c:pt>
                <c:pt idx="14918">
                  <c:v>0.709</c:v>
                </c:pt>
                <c:pt idx="14919">
                  <c:v>0.709</c:v>
                </c:pt>
                <c:pt idx="14920">
                  <c:v>0.709</c:v>
                </c:pt>
                <c:pt idx="14921">
                  <c:v>0.601</c:v>
                </c:pt>
                <c:pt idx="14922">
                  <c:v>0.709</c:v>
                </c:pt>
                <c:pt idx="14923">
                  <c:v>0.827</c:v>
                </c:pt>
                <c:pt idx="14924">
                  <c:v>0.955</c:v>
                </c:pt>
                <c:pt idx="14925">
                  <c:v>0.827</c:v>
                </c:pt>
                <c:pt idx="14926">
                  <c:v>0.955</c:v>
                </c:pt>
                <c:pt idx="14927">
                  <c:v>0.709</c:v>
                </c:pt>
                <c:pt idx="14928">
                  <c:v>0.709</c:v>
                </c:pt>
                <c:pt idx="14929">
                  <c:v>0.709</c:v>
                </c:pt>
                <c:pt idx="14930">
                  <c:v>0.709</c:v>
                </c:pt>
                <c:pt idx="14931">
                  <c:v>0.601</c:v>
                </c:pt>
                <c:pt idx="14932">
                  <c:v>0.601</c:v>
                </c:pt>
                <c:pt idx="14933">
                  <c:v>0.601</c:v>
                </c:pt>
                <c:pt idx="14934">
                  <c:v>0.601</c:v>
                </c:pt>
                <c:pt idx="14935">
                  <c:v>0.601</c:v>
                </c:pt>
                <c:pt idx="14936">
                  <c:v>0.601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0.709</c:v>
                </c:pt>
                <c:pt idx="14943">
                  <c:v>0.709</c:v>
                </c:pt>
                <c:pt idx="14944">
                  <c:v>0.827</c:v>
                </c:pt>
                <c:pt idx="14945">
                  <c:v>0.709</c:v>
                </c:pt>
                <c:pt idx="14946">
                  <c:v>0.709</c:v>
                </c:pt>
                <c:pt idx="14947">
                  <c:v>0.827</c:v>
                </c:pt>
                <c:pt idx="14948">
                  <c:v>0.827</c:v>
                </c:pt>
                <c:pt idx="14949">
                  <c:v>1.588</c:v>
                </c:pt>
                <c:pt idx="14950">
                  <c:v>2.422</c:v>
                </c:pt>
                <c:pt idx="14951">
                  <c:v>2.664</c:v>
                </c:pt>
                <c:pt idx="14952">
                  <c:v>2.422</c:v>
                </c:pt>
                <c:pt idx="14953">
                  <c:v>1.979</c:v>
                </c:pt>
                <c:pt idx="14954">
                  <c:v>1.777</c:v>
                </c:pt>
                <c:pt idx="14955">
                  <c:v>1.588</c:v>
                </c:pt>
                <c:pt idx="14956">
                  <c:v>1.588</c:v>
                </c:pt>
                <c:pt idx="14957">
                  <c:v>1.777</c:v>
                </c:pt>
                <c:pt idx="14958">
                  <c:v>1.777</c:v>
                </c:pt>
                <c:pt idx="14959">
                  <c:v>1.777</c:v>
                </c:pt>
                <c:pt idx="14960">
                  <c:v>1.588</c:v>
                </c:pt>
                <c:pt idx="14961">
                  <c:v>1.412</c:v>
                </c:pt>
                <c:pt idx="14962">
                  <c:v>1.248</c:v>
                </c:pt>
                <c:pt idx="14963">
                  <c:v>1.096</c:v>
                </c:pt>
                <c:pt idx="14964">
                  <c:v>1.096</c:v>
                </c:pt>
                <c:pt idx="14965">
                  <c:v>0.827</c:v>
                </c:pt>
                <c:pt idx="14966">
                  <c:v>0.827</c:v>
                </c:pt>
                <c:pt idx="14967">
                  <c:v>0.709</c:v>
                </c:pt>
                <c:pt idx="14968">
                  <c:v>0.709</c:v>
                </c:pt>
                <c:pt idx="14969">
                  <c:v>0.709</c:v>
                </c:pt>
                <c:pt idx="14970">
                  <c:v>0.827</c:v>
                </c:pt>
                <c:pt idx="14971">
                  <c:v>0.827</c:v>
                </c:pt>
                <c:pt idx="14972">
                  <c:v>0.827</c:v>
                </c:pt>
                <c:pt idx="14973">
                  <c:v>0.955</c:v>
                </c:pt>
                <c:pt idx="14974">
                  <c:v>0.955</c:v>
                </c:pt>
                <c:pt idx="14975">
                  <c:v>1.096</c:v>
                </c:pt>
                <c:pt idx="14976">
                  <c:v>1.096</c:v>
                </c:pt>
                <c:pt idx="14977">
                  <c:v>1.096</c:v>
                </c:pt>
                <c:pt idx="14978">
                  <c:v>0.955</c:v>
                </c:pt>
                <c:pt idx="14979">
                  <c:v>0.955</c:v>
                </c:pt>
                <c:pt idx="14980">
                  <c:v>1.096</c:v>
                </c:pt>
                <c:pt idx="14981">
                  <c:v>0.955</c:v>
                </c:pt>
                <c:pt idx="14982">
                  <c:v>0.955</c:v>
                </c:pt>
                <c:pt idx="14983">
                  <c:v>1.096</c:v>
                </c:pt>
                <c:pt idx="14984">
                  <c:v>1.248</c:v>
                </c:pt>
                <c:pt idx="14985">
                  <c:v>1.096</c:v>
                </c:pt>
                <c:pt idx="14986">
                  <c:v>1.096</c:v>
                </c:pt>
                <c:pt idx="14987">
                  <c:v>1.096</c:v>
                </c:pt>
                <c:pt idx="14988">
                  <c:v>1.096</c:v>
                </c:pt>
                <c:pt idx="14989">
                  <c:v>0.955</c:v>
                </c:pt>
                <c:pt idx="14990">
                  <c:v>0.955</c:v>
                </c:pt>
                <c:pt idx="14991">
                  <c:v>0.827</c:v>
                </c:pt>
                <c:pt idx="14992">
                  <c:v>0.827</c:v>
                </c:pt>
                <c:pt idx="14993">
                  <c:v>0.709</c:v>
                </c:pt>
                <c:pt idx="14994">
                  <c:v>1.412</c:v>
                </c:pt>
                <c:pt idx="14995">
                  <c:v>2.664</c:v>
                </c:pt>
                <c:pt idx="14996">
                  <c:v>2.664</c:v>
                </c:pt>
                <c:pt idx="14997">
                  <c:v>2.422</c:v>
                </c:pt>
                <c:pt idx="14998">
                  <c:v>1.979</c:v>
                </c:pt>
                <c:pt idx="14999">
                  <c:v>1.777</c:v>
                </c:pt>
                <c:pt idx="15000">
                  <c:v>1.588</c:v>
                </c:pt>
                <c:pt idx="15001">
                  <c:v>1.588</c:v>
                </c:pt>
                <c:pt idx="15002">
                  <c:v>1.412</c:v>
                </c:pt>
                <c:pt idx="15003">
                  <c:v>1.588</c:v>
                </c:pt>
                <c:pt idx="15004">
                  <c:v>1.588</c:v>
                </c:pt>
                <c:pt idx="15005">
                  <c:v>1.588</c:v>
                </c:pt>
                <c:pt idx="15006">
                  <c:v>1.412</c:v>
                </c:pt>
                <c:pt idx="15007">
                  <c:v>1.248</c:v>
                </c:pt>
                <c:pt idx="15008">
                  <c:v>1.248</c:v>
                </c:pt>
                <c:pt idx="15009">
                  <c:v>1.096</c:v>
                </c:pt>
                <c:pt idx="15010">
                  <c:v>1.248</c:v>
                </c:pt>
                <c:pt idx="15011">
                  <c:v>1.248</c:v>
                </c:pt>
                <c:pt idx="15012">
                  <c:v>1.248</c:v>
                </c:pt>
                <c:pt idx="15013">
                  <c:v>1.588</c:v>
                </c:pt>
                <c:pt idx="15014">
                  <c:v>2.422</c:v>
                </c:pt>
                <c:pt idx="15015">
                  <c:v>2.422</c:v>
                </c:pt>
                <c:pt idx="15016">
                  <c:v>2.422</c:v>
                </c:pt>
                <c:pt idx="15017">
                  <c:v>2.139</c:v>
                </c:pt>
                <c:pt idx="15018">
                  <c:v>2.422</c:v>
                </c:pt>
                <c:pt idx="15019">
                  <c:v>1.979</c:v>
                </c:pt>
                <c:pt idx="15020">
                  <c:v>1.777</c:v>
                </c:pt>
                <c:pt idx="15021">
                  <c:v>1.979</c:v>
                </c:pt>
                <c:pt idx="15022">
                  <c:v>2.139</c:v>
                </c:pt>
                <c:pt idx="15023">
                  <c:v>2.139</c:v>
                </c:pt>
                <c:pt idx="15024">
                  <c:v>2.422</c:v>
                </c:pt>
                <c:pt idx="15025">
                  <c:v>2.92</c:v>
                </c:pt>
                <c:pt idx="15026">
                  <c:v>5.893</c:v>
                </c:pt>
                <c:pt idx="15027">
                  <c:v>5.501</c:v>
                </c:pt>
                <c:pt idx="15028">
                  <c:v>4.089</c:v>
                </c:pt>
                <c:pt idx="15029">
                  <c:v>3.19</c:v>
                </c:pt>
                <c:pt idx="15030">
                  <c:v>3.19</c:v>
                </c:pt>
                <c:pt idx="15031">
                  <c:v>3.19</c:v>
                </c:pt>
                <c:pt idx="15032">
                  <c:v>3.475</c:v>
                </c:pt>
                <c:pt idx="15033">
                  <c:v>4.418</c:v>
                </c:pt>
                <c:pt idx="15034">
                  <c:v>4.089</c:v>
                </c:pt>
                <c:pt idx="15035">
                  <c:v>2.92</c:v>
                </c:pt>
                <c:pt idx="15036">
                  <c:v>2.139</c:v>
                </c:pt>
                <c:pt idx="15037">
                  <c:v>2.664</c:v>
                </c:pt>
                <c:pt idx="15038">
                  <c:v>3.774</c:v>
                </c:pt>
                <c:pt idx="15039">
                  <c:v>5.501</c:v>
                </c:pt>
                <c:pt idx="15040">
                  <c:v>7.171</c:v>
                </c:pt>
                <c:pt idx="15041">
                  <c:v>5.893</c:v>
                </c:pt>
                <c:pt idx="15042">
                  <c:v>5.124</c:v>
                </c:pt>
                <c:pt idx="15043">
                  <c:v>7.986</c:v>
                </c:pt>
                <c:pt idx="15044">
                  <c:v>8.983000000000001</c:v>
                </c:pt>
                <c:pt idx="15045">
                  <c:v>7.986</c:v>
                </c:pt>
                <c:pt idx="15046">
                  <c:v>8.983000000000001</c:v>
                </c:pt>
                <c:pt idx="15047">
                  <c:v>9.509</c:v>
                </c:pt>
                <c:pt idx="15048">
                  <c:v>8.476000000000001</c:v>
                </c:pt>
                <c:pt idx="15049">
                  <c:v>7.986</c:v>
                </c:pt>
                <c:pt idx="15050">
                  <c:v>10.052</c:v>
                </c:pt>
                <c:pt idx="15051">
                  <c:v>10.052</c:v>
                </c:pt>
                <c:pt idx="15052">
                  <c:v>13.045</c:v>
                </c:pt>
                <c:pt idx="15053">
                  <c:v>16.518</c:v>
                </c:pt>
                <c:pt idx="15054">
                  <c:v>19.451</c:v>
                </c:pt>
                <c:pt idx="15055">
                  <c:v>22.007</c:v>
                </c:pt>
                <c:pt idx="15056">
                  <c:v>15.07</c:v>
                </c:pt>
                <c:pt idx="15057">
                  <c:v>10.052</c:v>
                </c:pt>
                <c:pt idx="15058">
                  <c:v>7.171</c:v>
                </c:pt>
                <c:pt idx="15059">
                  <c:v>5.893</c:v>
                </c:pt>
                <c:pt idx="15060">
                  <c:v>5.501</c:v>
                </c:pt>
                <c:pt idx="15061">
                  <c:v>4.763</c:v>
                </c:pt>
                <c:pt idx="15062">
                  <c:v>4.089</c:v>
                </c:pt>
                <c:pt idx="15063">
                  <c:v>4.418</c:v>
                </c:pt>
                <c:pt idx="15064">
                  <c:v>3.774</c:v>
                </c:pt>
                <c:pt idx="15065">
                  <c:v>3.475</c:v>
                </c:pt>
                <c:pt idx="15066">
                  <c:v>3.19</c:v>
                </c:pt>
                <c:pt idx="15067">
                  <c:v>2.92</c:v>
                </c:pt>
                <c:pt idx="15068">
                  <c:v>2.92</c:v>
                </c:pt>
                <c:pt idx="15069">
                  <c:v>2.664</c:v>
                </c:pt>
                <c:pt idx="15070">
                  <c:v>2.422</c:v>
                </c:pt>
                <c:pt idx="15071">
                  <c:v>2.139</c:v>
                </c:pt>
                <c:pt idx="15072">
                  <c:v>2.422</c:v>
                </c:pt>
                <c:pt idx="15073">
                  <c:v>2.139</c:v>
                </c:pt>
                <c:pt idx="15074">
                  <c:v>1.979</c:v>
                </c:pt>
                <c:pt idx="15075">
                  <c:v>1.588</c:v>
                </c:pt>
                <c:pt idx="15076">
                  <c:v>1.412</c:v>
                </c:pt>
                <c:pt idx="15077">
                  <c:v>1.248</c:v>
                </c:pt>
                <c:pt idx="15078">
                  <c:v>1.096</c:v>
                </c:pt>
                <c:pt idx="15079">
                  <c:v>0.955</c:v>
                </c:pt>
                <c:pt idx="15080">
                  <c:v>0.955</c:v>
                </c:pt>
                <c:pt idx="15081">
                  <c:v>0.827</c:v>
                </c:pt>
                <c:pt idx="15082">
                  <c:v>0.827</c:v>
                </c:pt>
                <c:pt idx="15083">
                  <c:v>0.827</c:v>
                </c:pt>
                <c:pt idx="15084">
                  <c:v>0.709</c:v>
                </c:pt>
                <c:pt idx="15085">
                  <c:v>0.601</c:v>
                </c:pt>
                <c:pt idx="15086">
                  <c:v>0.505</c:v>
                </c:pt>
                <c:pt idx="15087">
                  <c:v>0.505</c:v>
                </c:pt>
                <c:pt idx="15088">
                  <c:v>0.505</c:v>
                </c:pt>
                <c:pt idx="15089">
                  <c:v>0.505</c:v>
                </c:pt>
                <c:pt idx="15090">
                  <c:v>0.418</c:v>
                </c:pt>
                <c:pt idx="15091">
                  <c:v>0.418</c:v>
                </c:pt>
                <c:pt idx="15092">
                  <c:v>0.418</c:v>
                </c:pt>
                <c:pt idx="15093">
                  <c:v>0.418</c:v>
                </c:pt>
                <c:pt idx="15094">
                  <c:v>0.418</c:v>
                </c:pt>
                <c:pt idx="15095">
                  <c:v>0.341</c:v>
                </c:pt>
                <c:pt idx="15096">
                  <c:v>0.341</c:v>
                </c:pt>
                <c:pt idx="15097">
                  <c:v>0.341</c:v>
                </c:pt>
                <c:pt idx="15098">
                  <c:v>0.273</c:v>
                </c:pt>
                <c:pt idx="15099">
                  <c:v>0.273</c:v>
                </c:pt>
                <c:pt idx="15100">
                  <c:v>0.214</c:v>
                </c:pt>
                <c:pt idx="15101">
                  <c:v>0.214</c:v>
                </c:pt>
                <c:pt idx="15102">
                  <c:v>0.214</c:v>
                </c:pt>
                <c:pt idx="15103">
                  <c:v>0.214</c:v>
                </c:pt>
                <c:pt idx="15104">
                  <c:v>0.214</c:v>
                </c:pt>
                <c:pt idx="15105">
                  <c:v>0.214</c:v>
                </c:pt>
                <c:pt idx="15106">
                  <c:v>0.273</c:v>
                </c:pt>
                <c:pt idx="15107">
                  <c:v>0.273</c:v>
                </c:pt>
                <c:pt idx="15108">
                  <c:v>0.273</c:v>
                </c:pt>
                <c:pt idx="15109">
                  <c:v>0.273</c:v>
                </c:pt>
                <c:pt idx="15110">
                  <c:v>0.214</c:v>
                </c:pt>
                <c:pt idx="15111">
                  <c:v>0.214</c:v>
                </c:pt>
                <c:pt idx="15112">
                  <c:v>0.214</c:v>
                </c:pt>
                <c:pt idx="15113">
                  <c:v>0.214</c:v>
                </c:pt>
                <c:pt idx="15114">
                  <c:v>0.214</c:v>
                </c:pt>
                <c:pt idx="15115">
                  <c:v>0.214</c:v>
                </c:pt>
                <c:pt idx="15116">
                  <c:v>0.214</c:v>
                </c:pt>
                <c:pt idx="15117">
                  <c:v>0.273</c:v>
                </c:pt>
                <c:pt idx="15118">
                  <c:v>0.273</c:v>
                </c:pt>
                <c:pt idx="15119">
                  <c:v>1.248</c:v>
                </c:pt>
                <c:pt idx="15120">
                  <c:v>3.475</c:v>
                </c:pt>
                <c:pt idx="15121">
                  <c:v>3.475</c:v>
                </c:pt>
                <c:pt idx="15122">
                  <c:v>2.664</c:v>
                </c:pt>
                <c:pt idx="15123">
                  <c:v>2.139</c:v>
                </c:pt>
                <c:pt idx="15124">
                  <c:v>1.979</c:v>
                </c:pt>
                <c:pt idx="15125">
                  <c:v>1.588</c:v>
                </c:pt>
                <c:pt idx="15126">
                  <c:v>1.412</c:v>
                </c:pt>
                <c:pt idx="15127">
                  <c:v>1.096</c:v>
                </c:pt>
                <c:pt idx="15128">
                  <c:v>0.955</c:v>
                </c:pt>
                <c:pt idx="15129">
                  <c:v>1.096</c:v>
                </c:pt>
                <c:pt idx="15130">
                  <c:v>0.955</c:v>
                </c:pt>
                <c:pt idx="15131">
                  <c:v>0.955</c:v>
                </c:pt>
                <c:pt idx="15132">
                  <c:v>0.955</c:v>
                </c:pt>
                <c:pt idx="15133">
                  <c:v>0.709</c:v>
                </c:pt>
                <c:pt idx="15134">
                  <c:v>0.601</c:v>
                </c:pt>
                <c:pt idx="15135">
                  <c:v>0.601</c:v>
                </c:pt>
                <c:pt idx="15136">
                  <c:v>0.505</c:v>
                </c:pt>
                <c:pt idx="15137">
                  <c:v>0.505</c:v>
                </c:pt>
                <c:pt idx="15138">
                  <c:v>0.505</c:v>
                </c:pt>
                <c:pt idx="15139">
                  <c:v>0.418</c:v>
                </c:pt>
                <c:pt idx="15140">
                  <c:v>0.418</c:v>
                </c:pt>
                <c:pt idx="15141">
                  <c:v>0.341</c:v>
                </c:pt>
                <c:pt idx="15142">
                  <c:v>0.341</c:v>
                </c:pt>
                <c:pt idx="15143">
                  <c:v>0.341</c:v>
                </c:pt>
                <c:pt idx="15144">
                  <c:v>0.341</c:v>
                </c:pt>
                <c:pt idx="15145">
                  <c:v>0.341</c:v>
                </c:pt>
                <c:pt idx="15146">
                  <c:v>0.273</c:v>
                </c:pt>
                <c:pt idx="15147">
                  <c:v>0.273</c:v>
                </c:pt>
                <c:pt idx="15148">
                  <c:v>0.273</c:v>
                </c:pt>
                <c:pt idx="15149">
                  <c:v>0.273</c:v>
                </c:pt>
                <c:pt idx="15150">
                  <c:v>0.273</c:v>
                </c:pt>
                <c:pt idx="15151">
                  <c:v>0.273</c:v>
                </c:pt>
                <c:pt idx="15152">
                  <c:v>0.273</c:v>
                </c:pt>
                <c:pt idx="15153">
                  <c:v>0.273</c:v>
                </c:pt>
                <c:pt idx="15154">
                  <c:v>0.273</c:v>
                </c:pt>
                <c:pt idx="15155">
                  <c:v>0.214</c:v>
                </c:pt>
                <c:pt idx="15156">
                  <c:v>0.214</c:v>
                </c:pt>
                <c:pt idx="15157">
                  <c:v>0.214</c:v>
                </c:pt>
                <c:pt idx="15158">
                  <c:v>0.214</c:v>
                </c:pt>
                <c:pt idx="15159">
                  <c:v>0.214</c:v>
                </c:pt>
                <c:pt idx="15160">
                  <c:v>0.273</c:v>
                </c:pt>
                <c:pt idx="15161">
                  <c:v>0.273</c:v>
                </c:pt>
                <c:pt idx="15162">
                  <c:v>0.214</c:v>
                </c:pt>
                <c:pt idx="15163">
                  <c:v>0.214</c:v>
                </c:pt>
                <c:pt idx="15164">
                  <c:v>0.214</c:v>
                </c:pt>
                <c:pt idx="15165">
                  <c:v>0.163</c:v>
                </c:pt>
                <c:pt idx="15166">
                  <c:v>0.214</c:v>
                </c:pt>
                <c:pt idx="15167">
                  <c:v>0.163</c:v>
                </c:pt>
                <c:pt idx="15168">
                  <c:v>0.163</c:v>
                </c:pt>
                <c:pt idx="15169">
                  <c:v>0.163</c:v>
                </c:pt>
                <c:pt idx="15170">
                  <c:v>0.163</c:v>
                </c:pt>
                <c:pt idx="15171">
                  <c:v>0.163</c:v>
                </c:pt>
                <c:pt idx="15172">
                  <c:v>0.214</c:v>
                </c:pt>
                <c:pt idx="15173">
                  <c:v>0.163</c:v>
                </c:pt>
                <c:pt idx="15174">
                  <c:v>0.214</c:v>
                </c:pt>
                <c:pt idx="15175">
                  <c:v>0.273</c:v>
                </c:pt>
                <c:pt idx="15176">
                  <c:v>0.273</c:v>
                </c:pt>
                <c:pt idx="15177">
                  <c:v>0.341</c:v>
                </c:pt>
                <c:pt idx="15178">
                  <c:v>0.418</c:v>
                </c:pt>
                <c:pt idx="15179">
                  <c:v>0.418</c:v>
                </c:pt>
                <c:pt idx="15180">
                  <c:v>0.418</c:v>
                </c:pt>
                <c:pt idx="15181">
                  <c:v>0.418</c:v>
                </c:pt>
                <c:pt idx="15182">
                  <c:v>0.418</c:v>
                </c:pt>
                <c:pt idx="15183">
                  <c:v>0.418</c:v>
                </c:pt>
                <c:pt idx="15184">
                  <c:v>0.505</c:v>
                </c:pt>
                <c:pt idx="15185">
                  <c:v>0.601</c:v>
                </c:pt>
                <c:pt idx="15186">
                  <c:v>0.827</c:v>
                </c:pt>
                <c:pt idx="15187">
                  <c:v>0.955</c:v>
                </c:pt>
                <c:pt idx="15188">
                  <c:v>0.955</c:v>
                </c:pt>
                <c:pt idx="15189">
                  <c:v>0.955</c:v>
                </c:pt>
                <c:pt idx="15190">
                  <c:v>0.955</c:v>
                </c:pt>
                <c:pt idx="15191">
                  <c:v>0.827</c:v>
                </c:pt>
                <c:pt idx="15192">
                  <c:v>0.827</c:v>
                </c:pt>
                <c:pt idx="15193">
                  <c:v>0.709</c:v>
                </c:pt>
                <c:pt idx="15194">
                  <c:v>0.709</c:v>
                </c:pt>
                <c:pt idx="15195">
                  <c:v>0.601</c:v>
                </c:pt>
                <c:pt idx="15196">
                  <c:v>0.601</c:v>
                </c:pt>
                <c:pt idx="15197">
                  <c:v>0.601</c:v>
                </c:pt>
                <c:pt idx="15198">
                  <c:v>0.505</c:v>
                </c:pt>
                <c:pt idx="15199">
                  <c:v>0.505</c:v>
                </c:pt>
                <c:pt idx="15200">
                  <c:v>0.418</c:v>
                </c:pt>
                <c:pt idx="15201">
                  <c:v>0.418</c:v>
                </c:pt>
                <c:pt idx="15202">
                  <c:v>0.418</c:v>
                </c:pt>
                <c:pt idx="15203">
                  <c:v>0.341</c:v>
                </c:pt>
                <c:pt idx="15204">
                  <c:v>0.341</c:v>
                </c:pt>
                <c:pt idx="15205">
                  <c:v>0.418</c:v>
                </c:pt>
                <c:pt idx="15206">
                  <c:v>0.418</c:v>
                </c:pt>
                <c:pt idx="15207">
                  <c:v>0.341</c:v>
                </c:pt>
                <c:pt idx="15208">
                  <c:v>0.341</c:v>
                </c:pt>
                <c:pt idx="15209">
                  <c:v>0.341</c:v>
                </c:pt>
                <c:pt idx="15210">
                  <c:v>0.341</c:v>
                </c:pt>
                <c:pt idx="15211">
                  <c:v>0.341</c:v>
                </c:pt>
                <c:pt idx="15212">
                  <c:v>0.341</c:v>
                </c:pt>
                <c:pt idx="15213">
                  <c:v>0.341</c:v>
                </c:pt>
                <c:pt idx="15214">
                  <c:v>0.273</c:v>
                </c:pt>
                <c:pt idx="15215">
                  <c:v>0.273</c:v>
                </c:pt>
                <c:pt idx="15216">
                  <c:v>0.273</c:v>
                </c:pt>
                <c:pt idx="15217">
                  <c:v>0.273</c:v>
                </c:pt>
                <c:pt idx="15218">
                  <c:v>0.273</c:v>
                </c:pt>
                <c:pt idx="15219">
                  <c:v>0.273</c:v>
                </c:pt>
                <c:pt idx="15220">
                  <c:v>0.273</c:v>
                </c:pt>
                <c:pt idx="15221">
                  <c:v>0.273</c:v>
                </c:pt>
                <c:pt idx="15222">
                  <c:v>0.273</c:v>
                </c:pt>
                <c:pt idx="15223">
                  <c:v>0.273</c:v>
                </c:pt>
                <c:pt idx="15224">
                  <c:v>0.273</c:v>
                </c:pt>
                <c:pt idx="15225">
                  <c:v>0.273</c:v>
                </c:pt>
                <c:pt idx="15226">
                  <c:v>0.273</c:v>
                </c:pt>
                <c:pt idx="15227">
                  <c:v>0.273</c:v>
                </c:pt>
                <c:pt idx="15228">
                  <c:v>0.273</c:v>
                </c:pt>
                <c:pt idx="15229">
                  <c:v>0.273</c:v>
                </c:pt>
                <c:pt idx="15230">
                  <c:v>0.214</c:v>
                </c:pt>
                <c:pt idx="15231">
                  <c:v>0.273</c:v>
                </c:pt>
                <c:pt idx="15232">
                  <c:v>0.273</c:v>
                </c:pt>
                <c:pt idx="15233">
                  <c:v>0.505</c:v>
                </c:pt>
                <c:pt idx="15234">
                  <c:v>0.827</c:v>
                </c:pt>
                <c:pt idx="15235">
                  <c:v>0.827</c:v>
                </c:pt>
                <c:pt idx="15236">
                  <c:v>0.955</c:v>
                </c:pt>
                <c:pt idx="15237">
                  <c:v>1.096</c:v>
                </c:pt>
                <c:pt idx="15238">
                  <c:v>1.096</c:v>
                </c:pt>
                <c:pt idx="15239">
                  <c:v>1.096</c:v>
                </c:pt>
                <c:pt idx="15240">
                  <c:v>1.096</c:v>
                </c:pt>
                <c:pt idx="15241">
                  <c:v>1.096</c:v>
                </c:pt>
                <c:pt idx="15242">
                  <c:v>1.096</c:v>
                </c:pt>
                <c:pt idx="15243">
                  <c:v>0.955</c:v>
                </c:pt>
                <c:pt idx="15244">
                  <c:v>0.827</c:v>
                </c:pt>
                <c:pt idx="15245">
                  <c:v>0.827</c:v>
                </c:pt>
                <c:pt idx="15246">
                  <c:v>0.827</c:v>
                </c:pt>
                <c:pt idx="15247">
                  <c:v>0.709</c:v>
                </c:pt>
                <c:pt idx="15248">
                  <c:v>0.827</c:v>
                </c:pt>
                <c:pt idx="15249">
                  <c:v>0.827</c:v>
                </c:pt>
                <c:pt idx="15250">
                  <c:v>0.827</c:v>
                </c:pt>
                <c:pt idx="15251">
                  <c:v>0.827</c:v>
                </c:pt>
                <c:pt idx="15252">
                  <c:v>0.827</c:v>
                </c:pt>
                <c:pt idx="15253">
                  <c:v>1.096</c:v>
                </c:pt>
                <c:pt idx="15254">
                  <c:v>1.248</c:v>
                </c:pt>
                <c:pt idx="15255">
                  <c:v>1.412</c:v>
                </c:pt>
                <c:pt idx="15256">
                  <c:v>1.412</c:v>
                </c:pt>
                <c:pt idx="15257">
                  <c:v>1.248</c:v>
                </c:pt>
                <c:pt idx="15258">
                  <c:v>1.096</c:v>
                </c:pt>
                <c:pt idx="15259">
                  <c:v>1.096</c:v>
                </c:pt>
                <c:pt idx="15260">
                  <c:v>0.955</c:v>
                </c:pt>
                <c:pt idx="15261">
                  <c:v>0.955</c:v>
                </c:pt>
                <c:pt idx="15262">
                  <c:v>1.248</c:v>
                </c:pt>
                <c:pt idx="15263">
                  <c:v>1.248</c:v>
                </c:pt>
                <c:pt idx="15264">
                  <c:v>1.412</c:v>
                </c:pt>
                <c:pt idx="15265">
                  <c:v>1.412</c:v>
                </c:pt>
                <c:pt idx="15266">
                  <c:v>1.248</c:v>
                </c:pt>
                <c:pt idx="15267">
                  <c:v>1.248</c:v>
                </c:pt>
                <c:pt idx="15268">
                  <c:v>1.096</c:v>
                </c:pt>
                <c:pt idx="15269">
                  <c:v>0.955</c:v>
                </c:pt>
                <c:pt idx="15270">
                  <c:v>0.827</c:v>
                </c:pt>
                <c:pt idx="15271">
                  <c:v>1.248</c:v>
                </c:pt>
                <c:pt idx="15272">
                  <c:v>1.412</c:v>
                </c:pt>
                <c:pt idx="15273">
                  <c:v>1.412</c:v>
                </c:pt>
                <c:pt idx="15274">
                  <c:v>1.412</c:v>
                </c:pt>
                <c:pt idx="15275">
                  <c:v>1.096</c:v>
                </c:pt>
                <c:pt idx="15276">
                  <c:v>0.955</c:v>
                </c:pt>
                <c:pt idx="15277">
                  <c:v>0.955</c:v>
                </c:pt>
                <c:pt idx="15278">
                  <c:v>0.955</c:v>
                </c:pt>
                <c:pt idx="15279">
                  <c:v>0.955</c:v>
                </c:pt>
                <c:pt idx="15280">
                  <c:v>0.955</c:v>
                </c:pt>
                <c:pt idx="15281">
                  <c:v>0.827</c:v>
                </c:pt>
                <c:pt idx="15282">
                  <c:v>1.777</c:v>
                </c:pt>
                <c:pt idx="15283">
                  <c:v>2.664</c:v>
                </c:pt>
                <c:pt idx="15284">
                  <c:v>2.422</c:v>
                </c:pt>
                <c:pt idx="15285">
                  <c:v>1.979</c:v>
                </c:pt>
                <c:pt idx="15286">
                  <c:v>1.777</c:v>
                </c:pt>
                <c:pt idx="15287">
                  <c:v>1.412</c:v>
                </c:pt>
                <c:pt idx="15288">
                  <c:v>1.096</c:v>
                </c:pt>
                <c:pt idx="15289">
                  <c:v>1.096</c:v>
                </c:pt>
                <c:pt idx="15290">
                  <c:v>1.096</c:v>
                </c:pt>
                <c:pt idx="15291">
                  <c:v>1.096</c:v>
                </c:pt>
                <c:pt idx="15292">
                  <c:v>1.096</c:v>
                </c:pt>
                <c:pt idx="15293">
                  <c:v>1.096</c:v>
                </c:pt>
                <c:pt idx="15294">
                  <c:v>0.955</c:v>
                </c:pt>
                <c:pt idx="15295">
                  <c:v>0.827</c:v>
                </c:pt>
                <c:pt idx="15296">
                  <c:v>0.827</c:v>
                </c:pt>
                <c:pt idx="15297">
                  <c:v>0.709</c:v>
                </c:pt>
                <c:pt idx="15298">
                  <c:v>0.709</c:v>
                </c:pt>
                <c:pt idx="15299">
                  <c:v>0.827</c:v>
                </c:pt>
                <c:pt idx="15300">
                  <c:v>0.955</c:v>
                </c:pt>
                <c:pt idx="15301">
                  <c:v>2.422</c:v>
                </c:pt>
                <c:pt idx="15302">
                  <c:v>3.774</c:v>
                </c:pt>
                <c:pt idx="15303">
                  <c:v>3.475</c:v>
                </c:pt>
                <c:pt idx="15304">
                  <c:v>2.92</c:v>
                </c:pt>
                <c:pt idx="15305">
                  <c:v>2.92</c:v>
                </c:pt>
                <c:pt idx="15306">
                  <c:v>2.92</c:v>
                </c:pt>
                <c:pt idx="15307">
                  <c:v>2.664</c:v>
                </c:pt>
                <c:pt idx="15308">
                  <c:v>2.664</c:v>
                </c:pt>
                <c:pt idx="15309">
                  <c:v>3.19</c:v>
                </c:pt>
                <c:pt idx="15310">
                  <c:v>3.19</c:v>
                </c:pt>
                <c:pt idx="15311">
                  <c:v>3.19</c:v>
                </c:pt>
                <c:pt idx="15312">
                  <c:v>3.475</c:v>
                </c:pt>
                <c:pt idx="15313">
                  <c:v>4.418</c:v>
                </c:pt>
                <c:pt idx="15314">
                  <c:v>4.418</c:v>
                </c:pt>
                <c:pt idx="15315">
                  <c:v>3.19</c:v>
                </c:pt>
                <c:pt idx="15316">
                  <c:v>2.664</c:v>
                </c:pt>
                <c:pt idx="15317">
                  <c:v>2.139</c:v>
                </c:pt>
                <c:pt idx="15318">
                  <c:v>3.19</c:v>
                </c:pt>
                <c:pt idx="15319">
                  <c:v>4.089</c:v>
                </c:pt>
                <c:pt idx="15320">
                  <c:v>3.774</c:v>
                </c:pt>
                <c:pt idx="15321">
                  <c:v>4.763</c:v>
                </c:pt>
                <c:pt idx="15322">
                  <c:v>3.774</c:v>
                </c:pt>
                <c:pt idx="15323">
                  <c:v>2.92</c:v>
                </c:pt>
                <c:pt idx="15324">
                  <c:v>2.422</c:v>
                </c:pt>
                <c:pt idx="15325">
                  <c:v>1.979</c:v>
                </c:pt>
                <c:pt idx="15326">
                  <c:v>2.92</c:v>
                </c:pt>
                <c:pt idx="15327">
                  <c:v>5.501</c:v>
                </c:pt>
                <c:pt idx="15328">
                  <c:v>7.986</c:v>
                </c:pt>
                <c:pt idx="15329">
                  <c:v>7.171</c:v>
                </c:pt>
                <c:pt idx="15330">
                  <c:v>7.171</c:v>
                </c:pt>
                <c:pt idx="15331">
                  <c:v>9.509</c:v>
                </c:pt>
                <c:pt idx="15332">
                  <c:v>11.792</c:v>
                </c:pt>
                <c:pt idx="15333">
                  <c:v>17.082</c:v>
                </c:pt>
                <c:pt idx="15334">
                  <c:v>20.282</c:v>
                </c:pt>
                <c:pt idx="15335">
                  <c:v>17.082</c:v>
                </c:pt>
                <c:pt idx="15336">
                  <c:v>13.701</c:v>
                </c:pt>
                <c:pt idx="15337">
                  <c:v>11.193</c:v>
                </c:pt>
                <c:pt idx="15338">
                  <c:v>11.792</c:v>
                </c:pt>
                <c:pt idx="15339">
                  <c:v>11.792</c:v>
                </c:pt>
                <c:pt idx="15340">
                  <c:v>15.784</c:v>
                </c:pt>
                <c:pt idx="15341">
                  <c:v>17.082</c:v>
                </c:pt>
                <c:pt idx="15342">
                  <c:v>16.518</c:v>
                </c:pt>
                <c:pt idx="15343">
                  <c:v>19.451</c:v>
                </c:pt>
                <c:pt idx="15344">
                  <c:v>13.701</c:v>
                </c:pt>
                <c:pt idx="15345">
                  <c:v>10.052</c:v>
                </c:pt>
                <c:pt idx="15346">
                  <c:v>10.052</c:v>
                </c:pt>
                <c:pt idx="15347">
                  <c:v>10.613</c:v>
                </c:pt>
                <c:pt idx="15348">
                  <c:v>9.509</c:v>
                </c:pt>
                <c:pt idx="15349">
                  <c:v>8.983000000000001</c:v>
                </c:pt>
                <c:pt idx="15350">
                  <c:v>7.986</c:v>
                </c:pt>
                <c:pt idx="15351">
                  <c:v>6.728</c:v>
                </c:pt>
                <c:pt idx="15352">
                  <c:v>5.501</c:v>
                </c:pt>
                <c:pt idx="15353">
                  <c:v>4.763</c:v>
                </c:pt>
                <c:pt idx="15354">
                  <c:v>3.774</c:v>
                </c:pt>
                <c:pt idx="15355">
                  <c:v>3.475</c:v>
                </c:pt>
                <c:pt idx="15356">
                  <c:v>2.92</c:v>
                </c:pt>
                <c:pt idx="15357">
                  <c:v>2.422</c:v>
                </c:pt>
                <c:pt idx="15358">
                  <c:v>2.139</c:v>
                </c:pt>
                <c:pt idx="15359">
                  <c:v>1.979</c:v>
                </c:pt>
                <c:pt idx="15360">
                  <c:v>1.777</c:v>
                </c:pt>
                <c:pt idx="15361">
                  <c:v>1.777</c:v>
                </c:pt>
                <c:pt idx="15362">
                  <c:v>3.774</c:v>
                </c:pt>
                <c:pt idx="15363">
                  <c:v>4.763</c:v>
                </c:pt>
                <c:pt idx="15364">
                  <c:v>4.418</c:v>
                </c:pt>
                <c:pt idx="15365">
                  <c:v>6.302</c:v>
                </c:pt>
                <c:pt idx="15366">
                  <c:v>7.514</c:v>
                </c:pt>
                <c:pt idx="15367">
                  <c:v>7.986</c:v>
                </c:pt>
                <c:pt idx="15368">
                  <c:v>7.514</c:v>
                </c:pt>
                <c:pt idx="15369">
                  <c:v>5.501</c:v>
                </c:pt>
                <c:pt idx="15370">
                  <c:v>4.418</c:v>
                </c:pt>
                <c:pt idx="15371">
                  <c:v>3.774</c:v>
                </c:pt>
                <c:pt idx="15372">
                  <c:v>3.774</c:v>
                </c:pt>
                <c:pt idx="15373">
                  <c:v>4.418</c:v>
                </c:pt>
                <c:pt idx="15374">
                  <c:v>4.418</c:v>
                </c:pt>
                <c:pt idx="15375">
                  <c:v>3.774</c:v>
                </c:pt>
                <c:pt idx="15376">
                  <c:v>3.19</c:v>
                </c:pt>
                <c:pt idx="15377">
                  <c:v>2.92</c:v>
                </c:pt>
                <c:pt idx="15378">
                  <c:v>2.422</c:v>
                </c:pt>
                <c:pt idx="15379">
                  <c:v>1.979</c:v>
                </c:pt>
                <c:pt idx="15380">
                  <c:v>1.777</c:v>
                </c:pt>
                <c:pt idx="15381">
                  <c:v>1.588</c:v>
                </c:pt>
                <c:pt idx="15382">
                  <c:v>1.412</c:v>
                </c:pt>
                <c:pt idx="15383">
                  <c:v>1.248</c:v>
                </c:pt>
                <c:pt idx="15384">
                  <c:v>1.096</c:v>
                </c:pt>
                <c:pt idx="15385">
                  <c:v>1.096</c:v>
                </c:pt>
                <c:pt idx="15386">
                  <c:v>0.955</c:v>
                </c:pt>
                <c:pt idx="15387">
                  <c:v>0.955</c:v>
                </c:pt>
                <c:pt idx="15388">
                  <c:v>0.827</c:v>
                </c:pt>
                <c:pt idx="15389">
                  <c:v>0.955</c:v>
                </c:pt>
                <c:pt idx="15390">
                  <c:v>0.709</c:v>
                </c:pt>
                <c:pt idx="15391">
                  <c:v>0.709</c:v>
                </c:pt>
                <c:pt idx="15392">
                  <c:v>0.709</c:v>
                </c:pt>
                <c:pt idx="15393">
                  <c:v>0.601</c:v>
                </c:pt>
                <c:pt idx="15394">
                  <c:v>0.601</c:v>
                </c:pt>
                <c:pt idx="15395">
                  <c:v>0.601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0.505</c:v>
                </c:pt>
                <c:pt idx="15400">
                  <c:v>0.418</c:v>
                </c:pt>
                <c:pt idx="15401">
                  <c:v>0.418</c:v>
                </c:pt>
                <c:pt idx="15402">
                  <c:v>0.341</c:v>
                </c:pt>
                <c:pt idx="15403">
                  <c:v>0.341</c:v>
                </c:pt>
                <c:pt idx="15404">
                  <c:v>0.341</c:v>
                </c:pt>
                <c:pt idx="15405">
                  <c:v>0.341</c:v>
                </c:pt>
                <c:pt idx="15406">
                  <c:v>0.341</c:v>
                </c:pt>
                <c:pt idx="15407">
                  <c:v>0.341</c:v>
                </c:pt>
                <c:pt idx="15408">
                  <c:v>0.341</c:v>
                </c:pt>
                <c:pt idx="15409">
                  <c:v>0.273</c:v>
                </c:pt>
                <c:pt idx="15410">
                  <c:v>0.273</c:v>
                </c:pt>
                <c:pt idx="15411">
                  <c:v>0.273</c:v>
                </c:pt>
                <c:pt idx="15412">
                  <c:v>0.273</c:v>
                </c:pt>
                <c:pt idx="15413">
                  <c:v>0.273</c:v>
                </c:pt>
                <c:pt idx="15414">
                  <c:v>0.273</c:v>
                </c:pt>
                <c:pt idx="15415">
                  <c:v>0.214</c:v>
                </c:pt>
                <c:pt idx="15416">
                  <c:v>0.214</c:v>
                </c:pt>
                <c:pt idx="15417">
                  <c:v>0.214</c:v>
                </c:pt>
                <c:pt idx="15418">
                  <c:v>0.214</c:v>
                </c:pt>
                <c:pt idx="15419">
                  <c:v>0.214</c:v>
                </c:pt>
                <c:pt idx="15420">
                  <c:v>0.214</c:v>
                </c:pt>
                <c:pt idx="15421">
                  <c:v>0.163</c:v>
                </c:pt>
                <c:pt idx="15422">
                  <c:v>0.214</c:v>
                </c:pt>
                <c:pt idx="15423">
                  <c:v>0.163</c:v>
                </c:pt>
                <c:pt idx="15424">
                  <c:v>0.163</c:v>
                </c:pt>
                <c:pt idx="15425">
                  <c:v>0.163</c:v>
                </c:pt>
                <c:pt idx="15426">
                  <c:v>0.163</c:v>
                </c:pt>
                <c:pt idx="15427">
                  <c:v>0.214</c:v>
                </c:pt>
                <c:pt idx="15428">
                  <c:v>0.273</c:v>
                </c:pt>
                <c:pt idx="15429">
                  <c:v>0.341</c:v>
                </c:pt>
                <c:pt idx="15430">
                  <c:v>0.418</c:v>
                </c:pt>
                <c:pt idx="15431">
                  <c:v>0.418</c:v>
                </c:pt>
                <c:pt idx="15432">
                  <c:v>0.418</c:v>
                </c:pt>
                <c:pt idx="15433">
                  <c:v>0.418</c:v>
                </c:pt>
                <c:pt idx="15434">
                  <c:v>0.418</c:v>
                </c:pt>
                <c:pt idx="15435">
                  <c:v>0.505</c:v>
                </c:pt>
                <c:pt idx="15436">
                  <c:v>0.418</c:v>
                </c:pt>
                <c:pt idx="15437">
                  <c:v>0.341</c:v>
                </c:pt>
                <c:pt idx="15438">
                  <c:v>0.341</c:v>
                </c:pt>
                <c:pt idx="15439">
                  <c:v>0.341</c:v>
                </c:pt>
                <c:pt idx="15440">
                  <c:v>0.341</c:v>
                </c:pt>
                <c:pt idx="15441">
                  <c:v>0.341</c:v>
                </c:pt>
                <c:pt idx="15442">
                  <c:v>0.341</c:v>
                </c:pt>
                <c:pt idx="15443">
                  <c:v>0.341</c:v>
                </c:pt>
                <c:pt idx="15444">
                  <c:v>0.273</c:v>
                </c:pt>
                <c:pt idx="15445">
                  <c:v>0.273</c:v>
                </c:pt>
                <c:pt idx="15446">
                  <c:v>0.273</c:v>
                </c:pt>
                <c:pt idx="15447">
                  <c:v>0.214</c:v>
                </c:pt>
                <c:pt idx="15448">
                  <c:v>0.273</c:v>
                </c:pt>
                <c:pt idx="15449">
                  <c:v>0.214</c:v>
                </c:pt>
                <c:pt idx="15450">
                  <c:v>0.273</c:v>
                </c:pt>
                <c:pt idx="15451">
                  <c:v>0.273</c:v>
                </c:pt>
                <c:pt idx="15452">
                  <c:v>0.214</c:v>
                </c:pt>
                <c:pt idx="15453">
                  <c:v>0.214</c:v>
                </c:pt>
                <c:pt idx="15454">
                  <c:v>0.214</c:v>
                </c:pt>
                <c:pt idx="15455">
                  <c:v>0.214</c:v>
                </c:pt>
                <c:pt idx="15456">
                  <c:v>0.163</c:v>
                </c:pt>
                <c:pt idx="15457">
                  <c:v>0.163</c:v>
                </c:pt>
                <c:pt idx="15458">
                  <c:v>0.163</c:v>
                </c:pt>
                <c:pt idx="15459">
                  <c:v>0.214</c:v>
                </c:pt>
                <c:pt idx="15460">
                  <c:v>0.214</c:v>
                </c:pt>
                <c:pt idx="15461">
                  <c:v>0.214</c:v>
                </c:pt>
                <c:pt idx="15462">
                  <c:v>0.163</c:v>
                </c:pt>
                <c:pt idx="15463">
                  <c:v>0.214</c:v>
                </c:pt>
                <c:pt idx="15464">
                  <c:v>0.163</c:v>
                </c:pt>
                <c:pt idx="15465">
                  <c:v>0.163</c:v>
                </c:pt>
                <c:pt idx="15466">
                  <c:v>0.13</c:v>
                </c:pt>
                <c:pt idx="15467">
                  <c:v>0.163</c:v>
                </c:pt>
                <c:pt idx="15468">
                  <c:v>0.163</c:v>
                </c:pt>
                <c:pt idx="15469">
                  <c:v>0.163</c:v>
                </c:pt>
                <c:pt idx="15470">
                  <c:v>0.163</c:v>
                </c:pt>
                <c:pt idx="15471">
                  <c:v>0.163</c:v>
                </c:pt>
                <c:pt idx="15472">
                  <c:v>0.163</c:v>
                </c:pt>
                <c:pt idx="15473">
                  <c:v>0.163</c:v>
                </c:pt>
                <c:pt idx="15474">
                  <c:v>0.214</c:v>
                </c:pt>
                <c:pt idx="15475">
                  <c:v>0.163</c:v>
                </c:pt>
                <c:pt idx="15476">
                  <c:v>0.163</c:v>
                </c:pt>
                <c:pt idx="15477">
                  <c:v>0.214</c:v>
                </c:pt>
                <c:pt idx="15478">
                  <c:v>0.163</c:v>
                </c:pt>
                <c:pt idx="15479">
                  <c:v>0.163</c:v>
                </c:pt>
                <c:pt idx="15480">
                  <c:v>0.163</c:v>
                </c:pt>
                <c:pt idx="15481">
                  <c:v>0.214</c:v>
                </c:pt>
                <c:pt idx="15482">
                  <c:v>0.214</c:v>
                </c:pt>
                <c:pt idx="15483">
                  <c:v>0.163</c:v>
                </c:pt>
                <c:pt idx="15484">
                  <c:v>0.163</c:v>
                </c:pt>
                <c:pt idx="15552">
                  <c:v>0.827</c:v>
                </c:pt>
                <c:pt idx="15553">
                  <c:v>1.248</c:v>
                </c:pt>
                <c:pt idx="15554">
                  <c:v>1.588</c:v>
                </c:pt>
                <c:pt idx="15555">
                  <c:v>1.777</c:v>
                </c:pt>
                <c:pt idx="15556">
                  <c:v>1.412</c:v>
                </c:pt>
                <c:pt idx="15557">
                  <c:v>1.248</c:v>
                </c:pt>
                <c:pt idx="15558">
                  <c:v>1.248</c:v>
                </c:pt>
                <c:pt idx="15559">
                  <c:v>1.588</c:v>
                </c:pt>
                <c:pt idx="15560">
                  <c:v>1.588</c:v>
                </c:pt>
                <c:pt idx="15561">
                  <c:v>1.412</c:v>
                </c:pt>
                <c:pt idx="15562">
                  <c:v>1.248</c:v>
                </c:pt>
                <c:pt idx="15563">
                  <c:v>1.096</c:v>
                </c:pt>
                <c:pt idx="15564">
                  <c:v>0.955</c:v>
                </c:pt>
                <c:pt idx="15565">
                  <c:v>1.096</c:v>
                </c:pt>
                <c:pt idx="15566">
                  <c:v>0.955</c:v>
                </c:pt>
                <c:pt idx="15567">
                  <c:v>0.827</c:v>
                </c:pt>
                <c:pt idx="15568">
                  <c:v>0.827</c:v>
                </c:pt>
                <c:pt idx="15569">
                  <c:v>0.827</c:v>
                </c:pt>
                <c:pt idx="15570">
                  <c:v>1.588</c:v>
                </c:pt>
                <c:pt idx="15571">
                  <c:v>2.664</c:v>
                </c:pt>
                <c:pt idx="15572">
                  <c:v>2.139</c:v>
                </c:pt>
                <c:pt idx="15573">
                  <c:v>1.979</c:v>
                </c:pt>
                <c:pt idx="15574">
                  <c:v>1.588</c:v>
                </c:pt>
                <c:pt idx="15575">
                  <c:v>1.412</c:v>
                </c:pt>
                <c:pt idx="15576">
                  <c:v>1.248</c:v>
                </c:pt>
                <c:pt idx="15577">
                  <c:v>1.096</c:v>
                </c:pt>
                <c:pt idx="15578">
                  <c:v>0.955</c:v>
                </c:pt>
                <c:pt idx="15579">
                  <c:v>0.827</c:v>
                </c:pt>
                <c:pt idx="15580">
                  <c:v>1.096</c:v>
                </c:pt>
                <c:pt idx="15581">
                  <c:v>0.955</c:v>
                </c:pt>
                <c:pt idx="15582">
                  <c:v>0.955</c:v>
                </c:pt>
                <c:pt idx="15583">
                  <c:v>0.827</c:v>
                </c:pt>
                <c:pt idx="15584">
                  <c:v>0.827</c:v>
                </c:pt>
                <c:pt idx="15585">
                  <c:v>0.827</c:v>
                </c:pt>
                <c:pt idx="15586">
                  <c:v>0.955</c:v>
                </c:pt>
                <c:pt idx="15587">
                  <c:v>1.096</c:v>
                </c:pt>
                <c:pt idx="15588">
                  <c:v>1.096</c:v>
                </c:pt>
                <c:pt idx="15589">
                  <c:v>3.475</c:v>
                </c:pt>
                <c:pt idx="15590">
                  <c:v>5.124</c:v>
                </c:pt>
                <c:pt idx="15591">
                  <c:v>7.514</c:v>
                </c:pt>
                <c:pt idx="15592">
                  <c:v>17.851</c:v>
                </c:pt>
                <c:pt idx="15593">
                  <c:v>26.696</c:v>
                </c:pt>
                <c:pt idx="15594">
                  <c:v>29.774</c:v>
                </c:pt>
                <c:pt idx="15595">
                  <c:v>30.845</c:v>
                </c:pt>
                <c:pt idx="15596">
                  <c:v>32.774</c:v>
                </c:pt>
                <c:pt idx="15597">
                  <c:v>31.663</c:v>
                </c:pt>
                <c:pt idx="15598">
                  <c:v>31.663</c:v>
                </c:pt>
                <c:pt idx="15599">
                  <c:v>33.908</c:v>
                </c:pt>
                <c:pt idx="15600">
                  <c:v>36.245</c:v>
                </c:pt>
                <c:pt idx="15601">
                  <c:v>41.205</c:v>
                </c:pt>
                <c:pt idx="15602">
                  <c:v>38.677</c:v>
                </c:pt>
                <c:pt idx="15603">
                  <c:v>37.45</c:v>
                </c:pt>
                <c:pt idx="15604">
                  <c:v>33.908</c:v>
                </c:pt>
                <c:pt idx="15605">
                  <c:v>32.774</c:v>
                </c:pt>
                <c:pt idx="15606">
                  <c:v>33.908</c:v>
                </c:pt>
                <c:pt idx="15607">
                  <c:v>35.065</c:v>
                </c:pt>
                <c:pt idx="15608">
                  <c:v>35.065</c:v>
                </c:pt>
                <c:pt idx="15609">
                  <c:v>35.065</c:v>
                </c:pt>
                <c:pt idx="15610">
                  <c:v>32.774</c:v>
                </c:pt>
                <c:pt idx="15611">
                  <c:v>33.908</c:v>
                </c:pt>
                <c:pt idx="15612">
                  <c:v>32.774</c:v>
                </c:pt>
                <c:pt idx="15613">
                  <c:v>36.245</c:v>
                </c:pt>
                <c:pt idx="15614">
                  <c:v>38.677</c:v>
                </c:pt>
                <c:pt idx="15615">
                  <c:v>39.929</c:v>
                </c:pt>
                <c:pt idx="15616">
                  <c:v>39.929</c:v>
                </c:pt>
                <c:pt idx="15617">
                  <c:v>37.45</c:v>
                </c:pt>
                <c:pt idx="15618">
                  <c:v>37.45</c:v>
                </c:pt>
                <c:pt idx="15619">
                  <c:v>39.929</c:v>
                </c:pt>
                <c:pt idx="15620">
                  <c:v>37.45</c:v>
                </c:pt>
                <c:pt idx="15621">
                  <c:v>36.245</c:v>
                </c:pt>
                <c:pt idx="15622">
                  <c:v>38.677</c:v>
                </c:pt>
                <c:pt idx="15623">
                  <c:v>38.677</c:v>
                </c:pt>
                <c:pt idx="15624">
                  <c:v>37.45</c:v>
                </c:pt>
                <c:pt idx="15625">
                  <c:v>37.45</c:v>
                </c:pt>
                <c:pt idx="15626">
                  <c:v>42.504</c:v>
                </c:pt>
                <c:pt idx="15627">
                  <c:v>47.948</c:v>
                </c:pt>
                <c:pt idx="15628">
                  <c:v>53.412</c:v>
                </c:pt>
                <c:pt idx="15629">
                  <c:v>53.412</c:v>
                </c:pt>
                <c:pt idx="15630">
                  <c:v>51.92</c:v>
                </c:pt>
                <c:pt idx="15631">
                  <c:v>39.929</c:v>
                </c:pt>
                <c:pt idx="15632">
                  <c:v>27.7</c:v>
                </c:pt>
                <c:pt idx="15633">
                  <c:v>18.641</c:v>
                </c:pt>
                <c:pt idx="15634">
                  <c:v>13.701</c:v>
                </c:pt>
                <c:pt idx="15635">
                  <c:v>10.613</c:v>
                </c:pt>
                <c:pt idx="15636">
                  <c:v>8.983000000000001</c:v>
                </c:pt>
                <c:pt idx="15637">
                  <c:v>7.514</c:v>
                </c:pt>
                <c:pt idx="15638">
                  <c:v>6.728</c:v>
                </c:pt>
                <c:pt idx="15639">
                  <c:v>5.893</c:v>
                </c:pt>
                <c:pt idx="15640">
                  <c:v>5.501</c:v>
                </c:pt>
                <c:pt idx="15641">
                  <c:v>5.124</c:v>
                </c:pt>
                <c:pt idx="15642">
                  <c:v>4.763</c:v>
                </c:pt>
                <c:pt idx="15643">
                  <c:v>4.089</c:v>
                </c:pt>
                <c:pt idx="15644">
                  <c:v>3.774</c:v>
                </c:pt>
                <c:pt idx="15645">
                  <c:v>3.774</c:v>
                </c:pt>
                <c:pt idx="15646">
                  <c:v>4.418</c:v>
                </c:pt>
                <c:pt idx="15647">
                  <c:v>4.763</c:v>
                </c:pt>
                <c:pt idx="15648">
                  <c:v>5.124</c:v>
                </c:pt>
                <c:pt idx="15649">
                  <c:v>4.763</c:v>
                </c:pt>
                <c:pt idx="15650">
                  <c:v>4.418</c:v>
                </c:pt>
                <c:pt idx="15651">
                  <c:v>3.774</c:v>
                </c:pt>
                <c:pt idx="15652">
                  <c:v>3.475</c:v>
                </c:pt>
                <c:pt idx="15653">
                  <c:v>3.774</c:v>
                </c:pt>
                <c:pt idx="15654">
                  <c:v>4.089</c:v>
                </c:pt>
                <c:pt idx="15655">
                  <c:v>5.501</c:v>
                </c:pt>
                <c:pt idx="15656">
                  <c:v>6.302</c:v>
                </c:pt>
                <c:pt idx="15657">
                  <c:v>6.728</c:v>
                </c:pt>
                <c:pt idx="15658">
                  <c:v>5.893</c:v>
                </c:pt>
                <c:pt idx="15659">
                  <c:v>5.124</c:v>
                </c:pt>
                <c:pt idx="15660">
                  <c:v>4.763</c:v>
                </c:pt>
                <c:pt idx="15661">
                  <c:v>4.089</c:v>
                </c:pt>
                <c:pt idx="15662">
                  <c:v>3.475</c:v>
                </c:pt>
                <c:pt idx="15663">
                  <c:v>3.19</c:v>
                </c:pt>
                <c:pt idx="15664">
                  <c:v>2.664</c:v>
                </c:pt>
                <c:pt idx="15665">
                  <c:v>2.422</c:v>
                </c:pt>
                <c:pt idx="15666">
                  <c:v>2.139</c:v>
                </c:pt>
                <c:pt idx="15667">
                  <c:v>1.979</c:v>
                </c:pt>
                <c:pt idx="15668">
                  <c:v>1.777</c:v>
                </c:pt>
                <c:pt idx="15669">
                  <c:v>1.412</c:v>
                </c:pt>
                <c:pt idx="15670">
                  <c:v>1.248</c:v>
                </c:pt>
                <c:pt idx="15671">
                  <c:v>1.096</c:v>
                </c:pt>
                <c:pt idx="15672">
                  <c:v>1.096</c:v>
                </c:pt>
                <c:pt idx="15673">
                  <c:v>1.096</c:v>
                </c:pt>
                <c:pt idx="15674">
                  <c:v>0.955</c:v>
                </c:pt>
                <c:pt idx="15675">
                  <c:v>0.955</c:v>
                </c:pt>
                <c:pt idx="15676">
                  <c:v>0.827</c:v>
                </c:pt>
                <c:pt idx="15677">
                  <c:v>0.827</c:v>
                </c:pt>
                <c:pt idx="15678">
                  <c:v>0.827</c:v>
                </c:pt>
                <c:pt idx="15679">
                  <c:v>0.955</c:v>
                </c:pt>
                <c:pt idx="15680">
                  <c:v>0.709</c:v>
                </c:pt>
                <c:pt idx="15681">
                  <c:v>0.709</c:v>
                </c:pt>
                <c:pt idx="15682">
                  <c:v>0.601</c:v>
                </c:pt>
                <c:pt idx="15683">
                  <c:v>0.601</c:v>
                </c:pt>
                <c:pt idx="15684">
                  <c:v>0.709</c:v>
                </c:pt>
                <c:pt idx="15685">
                  <c:v>0.601</c:v>
                </c:pt>
                <c:pt idx="15686">
                  <c:v>0.601</c:v>
                </c:pt>
                <c:pt idx="15687">
                  <c:v>0.505</c:v>
                </c:pt>
                <c:pt idx="15688">
                  <c:v>0.505</c:v>
                </c:pt>
                <c:pt idx="15689">
                  <c:v>0.505</c:v>
                </c:pt>
                <c:pt idx="15690">
                  <c:v>0.505</c:v>
                </c:pt>
                <c:pt idx="15691">
                  <c:v>0.505</c:v>
                </c:pt>
                <c:pt idx="15692">
                  <c:v>0.505</c:v>
                </c:pt>
                <c:pt idx="15693">
                  <c:v>0.505</c:v>
                </c:pt>
                <c:pt idx="15694">
                  <c:v>0.505</c:v>
                </c:pt>
                <c:pt idx="15695">
                  <c:v>0.418</c:v>
                </c:pt>
                <c:pt idx="15696">
                  <c:v>0.418</c:v>
                </c:pt>
                <c:pt idx="15697">
                  <c:v>0.418</c:v>
                </c:pt>
                <c:pt idx="15698">
                  <c:v>0.505</c:v>
                </c:pt>
                <c:pt idx="15699">
                  <c:v>0.709</c:v>
                </c:pt>
                <c:pt idx="15700">
                  <c:v>0.827</c:v>
                </c:pt>
                <c:pt idx="15701">
                  <c:v>0.709</c:v>
                </c:pt>
                <c:pt idx="15702">
                  <c:v>0.601</c:v>
                </c:pt>
                <c:pt idx="15703">
                  <c:v>0.601</c:v>
                </c:pt>
                <c:pt idx="15704">
                  <c:v>0.601</c:v>
                </c:pt>
                <c:pt idx="15705">
                  <c:v>0.601</c:v>
                </c:pt>
                <c:pt idx="15706">
                  <c:v>0.601</c:v>
                </c:pt>
                <c:pt idx="15707">
                  <c:v>0.601</c:v>
                </c:pt>
                <c:pt idx="15708">
                  <c:v>0.601</c:v>
                </c:pt>
                <c:pt idx="15709">
                  <c:v>0.601</c:v>
                </c:pt>
                <c:pt idx="15710">
                  <c:v>0.601</c:v>
                </c:pt>
                <c:pt idx="15711">
                  <c:v>0.505</c:v>
                </c:pt>
                <c:pt idx="15712">
                  <c:v>0.505</c:v>
                </c:pt>
                <c:pt idx="15713">
                  <c:v>0.505</c:v>
                </c:pt>
                <c:pt idx="15714">
                  <c:v>0.418</c:v>
                </c:pt>
                <c:pt idx="15715">
                  <c:v>0.418</c:v>
                </c:pt>
                <c:pt idx="15716">
                  <c:v>0.418</c:v>
                </c:pt>
                <c:pt idx="15717">
                  <c:v>0.341</c:v>
                </c:pt>
                <c:pt idx="15718">
                  <c:v>0.341</c:v>
                </c:pt>
                <c:pt idx="15719">
                  <c:v>0.341</c:v>
                </c:pt>
                <c:pt idx="15720">
                  <c:v>0.341</c:v>
                </c:pt>
                <c:pt idx="15721">
                  <c:v>0.341</c:v>
                </c:pt>
                <c:pt idx="15722">
                  <c:v>0.273</c:v>
                </c:pt>
                <c:pt idx="15723">
                  <c:v>0.273</c:v>
                </c:pt>
                <c:pt idx="15724">
                  <c:v>0.273</c:v>
                </c:pt>
                <c:pt idx="15725">
                  <c:v>0.214</c:v>
                </c:pt>
                <c:pt idx="15726">
                  <c:v>0.273</c:v>
                </c:pt>
                <c:pt idx="15727">
                  <c:v>0.273</c:v>
                </c:pt>
                <c:pt idx="15728">
                  <c:v>0.273</c:v>
                </c:pt>
                <c:pt idx="15729">
                  <c:v>0.214</c:v>
                </c:pt>
                <c:pt idx="15730">
                  <c:v>0.273</c:v>
                </c:pt>
                <c:pt idx="15731">
                  <c:v>0.273</c:v>
                </c:pt>
                <c:pt idx="15732">
                  <c:v>0.273</c:v>
                </c:pt>
                <c:pt idx="15733">
                  <c:v>0.273</c:v>
                </c:pt>
                <c:pt idx="15734">
                  <c:v>0.214</c:v>
                </c:pt>
                <c:pt idx="15735">
                  <c:v>0.214</c:v>
                </c:pt>
                <c:pt idx="15736">
                  <c:v>0.273</c:v>
                </c:pt>
                <c:pt idx="15737">
                  <c:v>0.214</c:v>
                </c:pt>
                <c:pt idx="15738">
                  <c:v>0.163</c:v>
                </c:pt>
                <c:pt idx="15739">
                  <c:v>0.163</c:v>
                </c:pt>
                <c:pt idx="15740">
                  <c:v>0.163</c:v>
                </c:pt>
                <c:pt idx="15741">
                  <c:v>0.163</c:v>
                </c:pt>
                <c:pt idx="15742">
                  <c:v>0.163</c:v>
                </c:pt>
                <c:pt idx="15743">
                  <c:v>0.163</c:v>
                </c:pt>
                <c:pt idx="15744">
                  <c:v>0.163</c:v>
                </c:pt>
                <c:pt idx="15745">
                  <c:v>0.13</c:v>
                </c:pt>
                <c:pt idx="15746">
                  <c:v>0.163</c:v>
                </c:pt>
                <c:pt idx="15747">
                  <c:v>0.163</c:v>
                </c:pt>
                <c:pt idx="15748">
                  <c:v>0.163</c:v>
                </c:pt>
                <c:pt idx="15749">
                  <c:v>0.13</c:v>
                </c:pt>
                <c:pt idx="15750">
                  <c:v>0.163</c:v>
                </c:pt>
                <c:pt idx="15751">
                  <c:v>0.163</c:v>
                </c:pt>
                <c:pt idx="15752">
                  <c:v>0.13</c:v>
                </c:pt>
                <c:pt idx="15753">
                  <c:v>0.163</c:v>
                </c:pt>
                <c:pt idx="15754">
                  <c:v>0.163</c:v>
                </c:pt>
                <c:pt idx="15755">
                  <c:v>0.163</c:v>
                </c:pt>
                <c:pt idx="15756">
                  <c:v>0.163</c:v>
                </c:pt>
                <c:pt idx="15757">
                  <c:v>0.163</c:v>
                </c:pt>
                <c:pt idx="15758">
                  <c:v>0.163</c:v>
                </c:pt>
                <c:pt idx="15759">
                  <c:v>0.163</c:v>
                </c:pt>
                <c:pt idx="15760">
                  <c:v>0.273</c:v>
                </c:pt>
                <c:pt idx="15761">
                  <c:v>0.418</c:v>
                </c:pt>
                <c:pt idx="15762">
                  <c:v>0.418</c:v>
                </c:pt>
                <c:pt idx="15763">
                  <c:v>0.418</c:v>
                </c:pt>
                <c:pt idx="15764">
                  <c:v>0.418</c:v>
                </c:pt>
                <c:pt idx="15765">
                  <c:v>0.418</c:v>
                </c:pt>
                <c:pt idx="15766">
                  <c:v>0.418</c:v>
                </c:pt>
                <c:pt idx="15767">
                  <c:v>0.341</c:v>
                </c:pt>
                <c:pt idx="15768">
                  <c:v>0.341</c:v>
                </c:pt>
                <c:pt idx="15769">
                  <c:v>0.341</c:v>
                </c:pt>
                <c:pt idx="15770">
                  <c:v>0.273</c:v>
                </c:pt>
                <c:pt idx="15771">
                  <c:v>0.341</c:v>
                </c:pt>
                <c:pt idx="15772">
                  <c:v>0.273</c:v>
                </c:pt>
                <c:pt idx="15840">
                  <c:v>0.709</c:v>
                </c:pt>
                <c:pt idx="15841">
                  <c:v>1.412</c:v>
                </c:pt>
                <c:pt idx="15842">
                  <c:v>1.412</c:v>
                </c:pt>
                <c:pt idx="15843">
                  <c:v>1.412</c:v>
                </c:pt>
                <c:pt idx="15844">
                  <c:v>1.588</c:v>
                </c:pt>
                <c:pt idx="15845">
                  <c:v>1.412</c:v>
                </c:pt>
                <c:pt idx="15846">
                  <c:v>1.248</c:v>
                </c:pt>
                <c:pt idx="15847">
                  <c:v>1.248</c:v>
                </c:pt>
                <c:pt idx="15848">
                  <c:v>1.248</c:v>
                </c:pt>
                <c:pt idx="15849">
                  <c:v>1.248</c:v>
                </c:pt>
                <c:pt idx="15850">
                  <c:v>1.096</c:v>
                </c:pt>
                <c:pt idx="15851">
                  <c:v>0.955</c:v>
                </c:pt>
                <c:pt idx="15852">
                  <c:v>0.955</c:v>
                </c:pt>
                <c:pt idx="15853">
                  <c:v>0.827</c:v>
                </c:pt>
                <c:pt idx="15854">
                  <c:v>0.709</c:v>
                </c:pt>
                <c:pt idx="15855">
                  <c:v>0.709</c:v>
                </c:pt>
                <c:pt idx="15856">
                  <c:v>0.709</c:v>
                </c:pt>
                <c:pt idx="15857">
                  <c:v>0.601</c:v>
                </c:pt>
                <c:pt idx="15858">
                  <c:v>1.412</c:v>
                </c:pt>
                <c:pt idx="15859">
                  <c:v>2.664</c:v>
                </c:pt>
                <c:pt idx="15860">
                  <c:v>2.422</c:v>
                </c:pt>
                <c:pt idx="15861">
                  <c:v>2.139</c:v>
                </c:pt>
                <c:pt idx="15862">
                  <c:v>1.777</c:v>
                </c:pt>
                <c:pt idx="15863">
                  <c:v>1.588</c:v>
                </c:pt>
                <c:pt idx="15864">
                  <c:v>1.248</c:v>
                </c:pt>
                <c:pt idx="15865">
                  <c:v>1.096</c:v>
                </c:pt>
                <c:pt idx="15866">
                  <c:v>0.955</c:v>
                </c:pt>
                <c:pt idx="15867">
                  <c:v>1.248</c:v>
                </c:pt>
                <c:pt idx="15868">
                  <c:v>1.412</c:v>
                </c:pt>
                <c:pt idx="15869">
                  <c:v>1.248</c:v>
                </c:pt>
                <c:pt idx="15870">
                  <c:v>1.248</c:v>
                </c:pt>
                <c:pt idx="15871">
                  <c:v>1.096</c:v>
                </c:pt>
                <c:pt idx="15872">
                  <c:v>1.096</c:v>
                </c:pt>
                <c:pt idx="15873">
                  <c:v>1.248</c:v>
                </c:pt>
                <c:pt idx="15874">
                  <c:v>1.588</c:v>
                </c:pt>
                <c:pt idx="15875">
                  <c:v>1.588</c:v>
                </c:pt>
                <c:pt idx="15876">
                  <c:v>1.588</c:v>
                </c:pt>
                <c:pt idx="15877">
                  <c:v>1.979</c:v>
                </c:pt>
                <c:pt idx="15878">
                  <c:v>2.664</c:v>
                </c:pt>
                <c:pt idx="15879">
                  <c:v>2.664</c:v>
                </c:pt>
                <c:pt idx="15880">
                  <c:v>2.422</c:v>
                </c:pt>
                <c:pt idx="15881">
                  <c:v>1.979</c:v>
                </c:pt>
                <c:pt idx="15882">
                  <c:v>1.777</c:v>
                </c:pt>
                <c:pt idx="15883">
                  <c:v>1.412</c:v>
                </c:pt>
                <c:pt idx="15884">
                  <c:v>1.412</c:v>
                </c:pt>
                <c:pt idx="15885">
                  <c:v>1.777</c:v>
                </c:pt>
                <c:pt idx="15886">
                  <c:v>2.422</c:v>
                </c:pt>
                <c:pt idx="15887">
                  <c:v>4.089</c:v>
                </c:pt>
                <c:pt idx="15888">
                  <c:v>5.893</c:v>
                </c:pt>
                <c:pt idx="15889">
                  <c:v>9.509</c:v>
                </c:pt>
                <c:pt idx="15890">
                  <c:v>7.514</c:v>
                </c:pt>
                <c:pt idx="15891">
                  <c:v>5.124</c:v>
                </c:pt>
                <c:pt idx="15892">
                  <c:v>4.089</c:v>
                </c:pt>
                <c:pt idx="15893">
                  <c:v>3.475</c:v>
                </c:pt>
                <c:pt idx="15894">
                  <c:v>5.124</c:v>
                </c:pt>
                <c:pt idx="15895">
                  <c:v>4.763</c:v>
                </c:pt>
                <c:pt idx="15896">
                  <c:v>4.089</c:v>
                </c:pt>
                <c:pt idx="15897">
                  <c:v>3.19</c:v>
                </c:pt>
                <c:pt idx="15898">
                  <c:v>2.664</c:v>
                </c:pt>
                <c:pt idx="15899">
                  <c:v>2.664</c:v>
                </c:pt>
                <c:pt idx="15900">
                  <c:v>5.501</c:v>
                </c:pt>
                <c:pt idx="15901">
                  <c:v>8.476000000000001</c:v>
                </c:pt>
                <c:pt idx="15902">
                  <c:v>11.792</c:v>
                </c:pt>
                <c:pt idx="15903">
                  <c:v>11.193</c:v>
                </c:pt>
                <c:pt idx="15904">
                  <c:v>8.983000000000001</c:v>
                </c:pt>
                <c:pt idx="15905">
                  <c:v>7.171</c:v>
                </c:pt>
                <c:pt idx="15906">
                  <c:v>6.728</c:v>
                </c:pt>
                <c:pt idx="15907">
                  <c:v>9.509</c:v>
                </c:pt>
                <c:pt idx="15908">
                  <c:v>8.983000000000001</c:v>
                </c:pt>
                <c:pt idx="15909">
                  <c:v>7.171</c:v>
                </c:pt>
                <c:pt idx="15910">
                  <c:v>5.893</c:v>
                </c:pt>
                <c:pt idx="15911">
                  <c:v>5.501</c:v>
                </c:pt>
                <c:pt idx="15912">
                  <c:v>5.124</c:v>
                </c:pt>
                <c:pt idx="15913">
                  <c:v>5.124</c:v>
                </c:pt>
                <c:pt idx="15914">
                  <c:v>7.514</c:v>
                </c:pt>
                <c:pt idx="15915">
                  <c:v>9.509</c:v>
                </c:pt>
                <c:pt idx="15916">
                  <c:v>15.07</c:v>
                </c:pt>
                <c:pt idx="15917">
                  <c:v>21.134</c:v>
                </c:pt>
                <c:pt idx="15918">
                  <c:v>27.7</c:v>
                </c:pt>
                <c:pt idx="15919">
                  <c:v>27.7</c:v>
                </c:pt>
                <c:pt idx="15920">
                  <c:v>19.451</c:v>
                </c:pt>
                <c:pt idx="15921">
                  <c:v>13.045</c:v>
                </c:pt>
                <c:pt idx="15922">
                  <c:v>10.052</c:v>
                </c:pt>
                <c:pt idx="15923">
                  <c:v>7.514</c:v>
                </c:pt>
                <c:pt idx="15924">
                  <c:v>6.302</c:v>
                </c:pt>
                <c:pt idx="15925">
                  <c:v>4.763</c:v>
                </c:pt>
                <c:pt idx="15926">
                  <c:v>4.089</c:v>
                </c:pt>
                <c:pt idx="15927">
                  <c:v>3.774</c:v>
                </c:pt>
                <c:pt idx="15928">
                  <c:v>3.475</c:v>
                </c:pt>
                <c:pt idx="15929">
                  <c:v>3.19</c:v>
                </c:pt>
                <c:pt idx="15930">
                  <c:v>2.664</c:v>
                </c:pt>
                <c:pt idx="15931">
                  <c:v>3.774</c:v>
                </c:pt>
                <c:pt idx="15932">
                  <c:v>5.501</c:v>
                </c:pt>
                <c:pt idx="15933">
                  <c:v>5.893</c:v>
                </c:pt>
                <c:pt idx="15934">
                  <c:v>7.171</c:v>
                </c:pt>
                <c:pt idx="15935">
                  <c:v>7.986</c:v>
                </c:pt>
                <c:pt idx="15936">
                  <c:v>7.171</c:v>
                </c:pt>
                <c:pt idx="15937">
                  <c:v>5.893</c:v>
                </c:pt>
                <c:pt idx="15938">
                  <c:v>4.763</c:v>
                </c:pt>
                <c:pt idx="15939">
                  <c:v>4.418</c:v>
                </c:pt>
                <c:pt idx="15940">
                  <c:v>4.089</c:v>
                </c:pt>
                <c:pt idx="15941">
                  <c:v>3.19</c:v>
                </c:pt>
                <c:pt idx="15942">
                  <c:v>2.92</c:v>
                </c:pt>
                <c:pt idx="15943">
                  <c:v>2.92</c:v>
                </c:pt>
                <c:pt idx="15944">
                  <c:v>3.774</c:v>
                </c:pt>
                <c:pt idx="15945">
                  <c:v>5.501</c:v>
                </c:pt>
                <c:pt idx="15946">
                  <c:v>6.302</c:v>
                </c:pt>
                <c:pt idx="15947">
                  <c:v>5.501</c:v>
                </c:pt>
                <c:pt idx="15948">
                  <c:v>4.763</c:v>
                </c:pt>
                <c:pt idx="15949">
                  <c:v>3.774</c:v>
                </c:pt>
                <c:pt idx="15950">
                  <c:v>3.19</c:v>
                </c:pt>
                <c:pt idx="15951">
                  <c:v>2.664</c:v>
                </c:pt>
                <c:pt idx="15952">
                  <c:v>2.139</c:v>
                </c:pt>
                <c:pt idx="15953">
                  <c:v>1.777</c:v>
                </c:pt>
                <c:pt idx="15954">
                  <c:v>1.412</c:v>
                </c:pt>
                <c:pt idx="15955">
                  <c:v>1.412</c:v>
                </c:pt>
                <c:pt idx="15956">
                  <c:v>1.248</c:v>
                </c:pt>
                <c:pt idx="15957">
                  <c:v>1.096</c:v>
                </c:pt>
                <c:pt idx="15958">
                  <c:v>0.955</c:v>
                </c:pt>
                <c:pt idx="15959">
                  <c:v>0.827</c:v>
                </c:pt>
                <c:pt idx="15960">
                  <c:v>0.827</c:v>
                </c:pt>
                <c:pt idx="15961">
                  <c:v>0.709</c:v>
                </c:pt>
                <c:pt idx="15962">
                  <c:v>0.709</c:v>
                </c:pt>
                <c:pt idx="15963">
                  <c:v>0.601</c:v>
                </c:pt>
                <c:pt idx="15964">
                  <c:v>0.601</c:v>
                </c:pt>
                <c:pt idx="15965">
                  <c:v>0.601</c:v>
                </c:pt>
                <c:pt idx="15966">
                  <c:v>0.601</c:v>
                </c:pt>
                <c:pt idx="15967">
                  <c:v>0.505</c:v>
                </c:pt>
                <c:pt idx="15968">
                  <c:v>0.418</c:v>
                </c:pt>
                <c:pt idx="15969">
                  <c:v>0.505</c:v>
                </c:pt>
                <c:pt idx="15970">
                  <c:v>0.505</c:v>
                </c:pt>
                <c:pt idx="15971">
                  <c:v>0.505</c:v>
                </c:pt>
                <c:pt idx="15972">
                  <c:v>0.418</c:v>
                </c:pt>
                <c:pt idx="15973">
                  <c:v>0.418</c:v>
                </c:pt>
                <c:pt idx="15974">
                  <c:v>0.418</c:v>
                </c:pt>
                <c:pt idx="15975">
                  <c:v>0.418</c:v>
                </c:pt>
                <c:pt idx="15976">
                  <c:v>0.418</c:v>
                </c:pt>
                <c:pt idx="15977">
                  <c:v>0.418</c:v>
                </c:pt>
                <c:pt idx="15978">
                  <c:v>0.341</c:v>
                </c:pt>
                <c:pt idx="15979">
                  <c:v>0.341</c:v>
                </c:pt>
                <c:pt idx="15980">
                  <c:v>0.341</c:v>
                </c:pt>
                <c:pt idx="15981">
                  <c:v>0.341</c:v>
                </c:pt>
                <c:pt idx="15982">
                  <c:v>0.341</c:v>
                </c:pt>
                <c:pt idx="15983">
                  <c:v>0.341</c:v>
                </c:pt>
                <c:pt idx="15984">
                  <c:v>0.341</c:v>
                </c:pt>
                <c:pt idx="15985">
                  <c:v>0.273</c:v>
                </c:pt>
                <c:pt idx="15986">
                  <c:v>0.273</c:v>
                </c:pt>
                <c:pt idx="15987">
                  <c:v>0.273</c:v>
                </c:pt>
                <c:pt idx="15988">
                  <c:v>0.273</c:v>
                </c:pt>
                <c:pt idx="15989">
                  <c:v>0.273</c:v>
                </c:pt>
                <c:pt idx="15990">
                  <c:v>0.273</c:v>
                </c:pt>
                <c:pt idx="15991">
                  <c:v>0.341</c:v>
                </c:pt>
                <c:pt idx="15992">
                  <c:v>0.341</c:v>
                </c:pt>
                <c:pt idx="15993">
                  <c:v>0.273</c:v>
                </c:pt>
                <c:pt idx="15994">
                  <c:v>0.341</c:v>
                </c:pt>
                <c:pt idx="15995">
                  <c:v>0.341</c:v>
                </c:pt>
                <c:pt idx="15996">
                  <c:v>0.273</c:v>
                </c:pt>
                <c:pt idx="15997">
                  <c:v>0.273</c:v>
                </c:pt>
                <c:pt idx="15998">
                  <c:v>0.273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0.505</c:v>
                </c:pt>
                <c:pt idx="16004">
                  <c:v>0.418</c:v>
                </c:pt>
                <c:pt idx="16005">
                  <c:v>0.341</c:v>
                </c:pt>
                <c:pt idx="16006">
                  <c:v>0.418</c:v>
                </c:pt>
                <c:pt idx="16007">
                  <c:v>0.341</c:v>
                </c:pt>
                <c:pt idx="16008">
                  <c:v>0.341</c:v>
                </c:pt>
                <c:pt idx="16009">
                  <c:v>0.341</c:v>
                </c:pt>
                <c:pt idx="16010">
                  <c:v>0.273</c:v>
                </c:pt>
                <c:pt idx="16011">
                  <c:v>0.273</c:v>
                </c:pt>
                <c:pt idx="16012">
                  <c:v>0.273</c:v>
                </c:pt>
                <c:pt idx="16013">
                  <c:v>0.273</c:v>
                </c:pt>
                <c:pt idx="16014">
                  <c:v>0.273</c:v>
                </c:pt>
                <c:pt idx="16015">
                  <c:v>0.273</c:v>
                </c:pt>
                <c:pt idx="16016">
                  <c:v>0.214</c:v>
                </c:pt>
                <c:pt idx="16017">
                  <c:v>0.214</c:v>
                </c:pt>
                <c:pt idx="16018">
                  <c:v>0.163</c:v>
                </c:pt>
                <c:pt idx="16019">
                  <c:v>0.214</c:v>
                </c:pt>
                <c:pt idx="16020">
                  <c:v>0.163</c:v>
                </c:pt>
                <c:pt idx="16021">
                  <c:v>0.214</c:v>
                </c:pt>
                <c:pt idx="16022">
                  <c:v>0.214</c:v>
                </c:pt>
                <c:pt idx="16023">
                  <c:v>0.214</c:v>
                </c:pt>
                <c:pt idx="16024">
                  <c:v>0.214</c:v>
                </c:pt>
                <c:pt idx="16025">
                  <c:v>0.214</c:v>
                </c:pt>
                <c:pt idx="16026">
                  <c:v>0.214</c:v>
                </c:pt>
                <c:pt idx="16027">
                  <c:v>0.214</c:v>
                </c:pt>
                <c:pt idx="16028">
                  <c:v>0.214</c:v>
                </c:pt>
                <c:pt idx="16029">
                  <c:v>0.214</c:v>
                </c:pt>
                <c:pt idx="16030">
                  <c:v>0.163</c:v>
                </c:pt>
                <c:pt idx="16031">
                  <c:v>0.163</c:v>
                </c:pt>
                <c:pt idx="16032">
                  <c:v>0.163</c:v>
                </c:pt>
                <c:pt idx="16033">
                  <c:v>0.163</c:v>
                </c:pt>
                <c:pt idx="16034">
                  <c:v>0.163</c:v>
                </c:pt>
                <c:pt idx="16035">
                  <c:v>0.163</c:v>
                </c:pt>
                <c:pt idx="16036">
                  <c:v>0.13</c:v>
                </c:pt>
                <c:pt idx="16037">
                  <c:v>0.163</c:v>
                </c:pt>
                <c:pt idx="16038">
                  <c:v>0.163</c:v>
                </c:pt>
                <c:pt idx="16039">
                  <c:v>0.163</c:v>
                </c:pt>
                <c:pt idx="16040">
                  <c:v>0.163</c:v>
                </c:pt>
                <c:pt idx="16041">
                  <c:v>0.163</c:v>
                </c:pt>
                <c:pt idx="16042">
                  <c:v>0.163</c:v>
                </c:pt>
                <c:pt idx="16043">
                  <c:v>0.163</c:v>
                </c:pt>
                <c:pt idx="16044">
                  <c:v>0.13</c:v>
                </c:pt>
                <c:pt idx="16045">
                  <c:v>0.163</c:v>
                </c:pt>
                <c:pt idx="16046">
                  <c:v>0.163</c:v>
                </c:pt>
                <c:pt idx="16047">
                  <c:v>0.163</c:v>
                </c:pt>
                <c:pt idx="16048">
                  <c:v>0.163</c:v>
                </c:pt>
                <c:pt idx="16049">
                  <c:v>0.163</c:v>
                </c:pt>
                <c:pt idx="16050">
                  <c:v>0.163</c:v>
                </c:pt>
                <c:pt idx="16051">
                  <c:v>0.163</c:v>
                </c:pt>
                <c:pt idx="16052">
                  <c:v>0.214</c:v>
                </c:pt>
                <c:pt idx="16053">
                  <c:v>0.214</c:v>
                </c:pt>
                <c:pt idx="16054">
                  <c:v>0.273</c:v>
                </c:pt>
                <c:pt idx="16055">
                  <c:v>0.273</c:v>
                </c:pt>
                <c:pt idx="16056">
                  <c:v>0.214</c:v>
                </c:pt>
                <c:pt idx="16057">
                  <c:v>0.214</c:v>
                </c:pt>
                <c:pt idx="16058">
                  <c:v>0.214</c:v>
                </c:pt>
                <c:pt idx="16059">
                  <c:v>0.214</c:v>
                </c:pt>
                <c:pt idx="16060">
                  <c:v>0.214</c:v>
                </c:pt>
                <c:pt idx="16061">
                  <c:v>0.163</c:v>
                </c:pt>
                <c:pt idx="16128">
                  <c:v>0.418</c:v>
                </c:pt>
                <c:pt idx="16129">
                  <c:v>0.418</c:v>
                </c:pt>
                <c:pt idx="16130">
                  <c:v>0.341</c:v>
                </c:pt>
                <c:pt idx="16131">
                  <c:v>0.341</c:v>
                </c:pt>
                <c:pt idx="16132">
                  <c:v>0.273</c:v>
                </c:pt>
                <c:pt idx="16133">
                  <c:v>0.273</c:v>
                </c:pt>
                <c:pt idx="16134">
                  <c:v>0.273</c:v>
                </c:pt>
                <c:pt idx="16135">
                  <c:v>0.214</c:v>
                </c:pt>
                <c:pt idx="16136">
                  <c:v>0.214</c:v>
                </c:pt>
                <c:pt idx="16137">
                  <c:v>0.273</c:v>
                </c:pt>
                <c:pt idx="16138">
                  <c:v>0.341</c:v>
                </c:pt>
                <c:pt idx="16139">
                  <c:v>0.418</c:v>
                </c:pt>
                <c:pt idx="16140">
                  <c:v>0.418</c:v>
                </c:pt>
                <c:pt idx="16141">
                  <c:v>0.418</c:v>
                </c:pt>
                <c:pt idx="16142">
                  <c:v>0.341</c:v>
                </c:pt>
                <c:pt idx="16143">
                  <c:v>0.418</c:v>
                </c:pt>
                <c:pt idx="16144">
                  <c:v>0.341</c:v>
                </c:pt>
                <c:pt idx="16145">
                  <c:v>0.341</c:v>
                </c:pt>
                <c:pt idx="16146">
                  <c:v>0.955</c:v>
                </c:pt>
                <c:pt idx="16147">
                  <c:v>2.139</c:v>
                </c:pt>
                <c:pt idx="16148">
                  <c:v>2.139</c:v>
                </c:pt>
                <c:pt idx="16149">
                  <c:v>1.979</c:v>
                </c:pt>
                <c:pt idx="16150">
                  <c:v>1.588</c:v>
                </c:pt>
                <c:pt idx="16151">
                  <c:v>1.412</c:v>
                </c:pt>
                <c:pt idx="16152">
                  <c:v>1.248</c:v>
                </c:pt>
                <c:pt idx="16153">
                  <c:v>1.248</c:v>
                </c:pt>
                <c:pt idx="16154">
                  <c:v>1.096</c:v>
                </c:pt>
                <c:pt idx="16155">
                  <c:v>1.096</c:v>
                </c:pt>
                <c:pt idx="16156">
                  <c:v>0.955</c:v>
                </c:pt>
                <c:pt idx="16157">
                  <c:v>0.955</c:v>
                </c:pt>
                <c:pt idx="16158">
                  <c:v>0.827</c:v>
                </c:pt>
                <c:pt idx="16159">
                  <c:v>0.827</c:v>
                </c:pt>
                <c:pt idx="16160">
                  <c:v>0.709</c:v>
                </c:pt>
                <c:pt idx="16161">
                  <c:v>0.827</c:v>
                </c:pt>
                <c:pt idx="16162">
                  <c:v>0.955</c:v>
                </c:pt>
                <c:pt idx="16163">
                  <c:v>0.955</c:v>
                </c:pt>
                <c:pt idx="16164">
                  <c:v>1.096</c:v>
                </c:pt>
                <c:pt idx="16165">
                  <c:v>1.588</c:v>
                </c:pt>
                <c:pt idx="16166">
                  <c:v>2.664</c:v>
                </c:pt>
                <c:pt idx="16167">
                  <c:v>2.664</c:v>
                </c:pt>
                <c:pt idx="16168">
                  <c:v>2.422</c:v>
                </c:pt>
                <c:pt idx="16169">
                  <c:v>1.979</c:v>
                </c:pt>
                <c:pt idx="16170">
                  <c:v>1.777</c:v>
                </c:pt>
                <c:pt idx="16171">
                  <c:v>1.588</c:v>
                </c:pt>
                <c:pt idx="16172">
                  <c:v>1.412</c:v>
                </c:pt>
                <c:pt idx="16173">
                  <c:v>2.139</c:v>
                </c:pt>
                <c:pt idx="16174">
                  <c:v>2.422</c:v>
                </c:pt>
                <c:pt idx="16175">
                  <c:v>4.089</c:v>
                </c:pt>
                <c:pt idx="16176">
                  <c:v>4.089</c:v>
                </c:pt>
                <c:pt idx="16177">
                  <c:v>4.418</c:v>
                </c:pt>
                <c:pt idx="16178">
                  <c:v>4.763</c:v>
                </c:pt>
                <c:pt idx="16179">
                  <c:v>3.774</c:v>
                </c:pt>
                <c:pt idx="16180">
                  <c:v>2.664</c:v>
                </c:pt>
                <c:pt idx="16181">
                  <c:v>2.139</c:v>
                </c:pt>
                <c:pt idx="16182">
                  <c:v>3.19</c:v>
                </c:pt>
                <c:pt idx="16183">
                  <c:v>4.418</c:v>
                </c:pt>
                <c:pt idx="16184">
                  <c:v>4.089</c:v>
                </c:pt>
                <c:pt idx="16185">
                  <c:v>3.475</c:v>
                </c:pt>
                <c:pt idx="16186">
                  <c:v>3.19</c:v>
                </c:pt>
                <c:pt idx="16187">
                  <c:v>2.664</c:v>
                </c:pt>
                <c:pt idx="16188">
                  <c:v>3.475</c:v>
                </c:pt>
                <c:pt idx="16189">
                  <c:v>5.893</c:v>
                </c:pt>
                <c:pt idx="16190">
                  <c:v>9.509</c:v>
                </c:pt>
                <c:pt idx="16191">
                  <c:v>9.509</c:v>
                </c:pt>
                <c:pt idx="16192">
                  <c:v>6.728</c:v>
                </c:pt>
                <c:pt idx="16193">
                  <c:v>5.501</c:v>
                </c:pt>
                <c:pt idx="16194">
                  <c:v>4.763</c:v>
                </c:pt>
                <c:pt idx="16195">
                  <c:v>7.986</c:v>
                </c:pt>
                <c:pt idx="16196">
                  <c:v>7.986</c:v>
                </c:pt>
                <c:pt idx="16197">
                  <c:v>6.302</c:v>
                </c:pt>
                <c:pt idx="16198">
                  <c:v>5.124</c:v>
                </c:pt>
                <c:pt idx="16199">
                  <c:v>4.763</c:v>
                </c:pt>
                <c:pt idx="16200">
                  <c:v>4.089</c:v>
                </c:pt>
                <c:pt idx="16201">
                  <c:v>3.774</c:v>
                </c:pt>
                <c:pt idx="16202">
                  <c:v>6.302</c:v>
                </c:pt>
                <c:pt idx="16203">
                  <c:v>8.476000000000001</c:v>
                </c:pt>
                <c:pt idx="16204">
                  <c:v>16.518</c:v>
                </c:pt>
                <c:pt idx="16205">
                  <c:v>20.282</c:v>
                </c:pt>
                <c:pt idx="16206">
                  <c:v>15.784</c:v>
                </c:pt>
                <c:pt idx="16207">
                  <c:v>12.409</c:v>
                </c:pt>
                <c:pt idx="16208">
                  <c:v>8.983000000000001</c:v>
                </c:pt>
                <c:pt idx="16209">
                  <c:v>6.728</c:v>
                </c:pt>
                <c:pt idx="16210">
                  <c:v>5.893</c:v>
                </c:pt>
                <c:pt idx="16211">
                  <c:v>5.124</c:v>
                </c:pt>
                <c:pt idx="16212">
                  <c:v>4.089</c:v>
                </c:pt>
                <c:pt idx="16213">
                  <c:v>3.475</c:v>
                </c:pt>
                <c:pt idx="16214">
                  <c:v>3.19</c:v>
                </c:pt>
                <c:pt idx="16215">
                  <c:v>2.664</c:v>
                </c:pt>
                <c:pt idx="16216">
                  <c:v>2.422</c:v>
                </c:pt>
                <c:pt idx="16217">
                  <c:v>2.139</c:v>
                </c:pt>
                <c:pt idx="16218">
                  <c:v>1.777</c:v>
                </c:pt>
                <c:pt idx="16219">
                  <c:v>1.588</c:v>
                </c:pt>
                <c:pt idx="16220">
                  <c:v>1.588</c:v>
                </c:pt>
                <c:pt idx="16221">
                  <c:v>1.588</c:v>
                </c:pt>
                <c:pt idx="16222">
                  <c:v>1.412</c:v>
                </c:pt>
                <c:pt idx="16223">
                  <c:v>1.248</c:v>
                </c:pt>
                <c:pt idx="16224">
                  <c:v>1.248</c:v>
                </c:pt>
                <c:pt idx="16225">
                  <c:v>1.248</c:v>
                </c:pt>
                <c:pt idx="16226">
                  <c:v>1.096</c:v>
                </c:pt>
                <c:pt idx="16227">
                  <c:v>1.096</c:v>
                </c:pt>
                <c:pt idx="16228">
                  <c:v>1.096</c:v>
                </c:pt>
                <c:pt idx="16229">
                  <c:v>0.955</c:v>
                </c:pt>
                <c:pt idx="16230">
                  <c:v>0.827</c:v>
                </c:pt>
                <c:pt idx="16231">
                  <c:v>0.827</c:v>
                </c:pt>
                <c:pt idx="16232">
                  <c:v>0.709</c:v>
                </c:pt>
                <c:pt idx="16233">
                  <c:v>0.709</c:v>
                </c:pt>
                <c:pt idx="16234">
                  <c:v>0.709</c:v>
                </c:pt>
                <c:pt idx="16235">
                  <c:v>0.601</c:v>
                </c:pt>
                <c:pt idx="16236">
                  <c:v>0.709</c:v>
                </c:pt>
                <c:pt idx="16237">
                  <c:v>0.601</c:v>
                </c:pt>
                <c:pt idx="16238">
                  <c:v>0.601</c:v>
                </c:pt>
                <c:pt idx="16239">
                  <c:v>0.601</c:v>
                </c:pt>
                <c:pt idx="16240">
                  <c:v>0.505</c:v>
                </c:pt>
                <c:pt idx="16241">
                  <c:v>0.505</c:v>
                </c:pt>
                <c:pt idx="16242">
                  <c:v>0.505</c:v>
                </c:pt>
                <c:pt idx="16243">
                  <c:v>0.505</c:v>
                </c:pt>
                <c:pt idx="16244">
                  <c:v>0.505</c:v>
                </c:pt>
                <c:pt idx="16245">
                  <c:v>0.505</c:v>
                </c:pt>
                <c:pt idx="16246">
                  <c:v>0.418</c:v>
                </c:pt>
                <c:pt idx="16247">
                  <c:v>0.418</c:v>
                </c:pt>
                <c:pt idx="16248">
                  <c:v>0.418</c:v>
                </c:pt>
                <c:pt idx="16249">
                  <c:v>0.418</c:v>
                </c:pt>
                <c:pt idx="16250">
                  <c:v>0.341</c:v>
                </c:pt>
                <c:pt idx="16251">
                  <c:v>0.418</c:v>
                </c:pt>
                <c:pt idx="16252">
                  <c:v>0.341</c:v>
                </c:pt>
                <c:pt idx="16253">
                  <c:v>0.418</c:v>
                </c:pt>
                <c:pt idx="16254">
                  <c:v>0.418</c:v>
                </c:pt>
                <c:pt idx="16255">
                  <c:v>0.418</c:v>
                </c:pt>
                <c:pt idx="16256">
                  <c:v>0.341</c:v>
                </c:pt>
                <c:pt idx="16257">
                  <c:v>0.341</c:v>
                </c:pt>
                <c:pt idx="16258">
                  <c:v>0.341</c:v>
                </c:pt>
                <c:pt idx="16259">
                  <c:v>0.341</c:v>
                </c:pt>
                <c:pt idx="16260">
                  <c:v>0.341</c:v>
                </c:pt>
                <c:pt idx="16261">
                  <c:v>0.273</c:v>
                </c:pt>
                <c:pt idx="16262">
                  <c:v>0.341</c:v>
                </c:pt>
                <c:pt idx="16263">
                  <c:v>0.273</c:v>
                </c:pt>
                <c:pt idx="16264">
                  <c:v>0.273</c:v>
                </c:pt>
                <c:pt idx="16265">
                  <c:v>0.273</c:v>
                </c:pt>
                <c:pt idx="16266">
                  <c:v>0.341</c:v>
                </c:pt>
                <c:pt idx="16267">
                  <c:v>0.341</c:v>
                </c:pt>
                <c:pt idx="16268">
                  <c:v>0.273</c:v>
                </c:pt>
                <c:pt idx="16269">
                  <c:v>0.214</c:v>
                </c:pt>
                <c:pt idx="16270">
                  <c:v>0.273</c:v>
                </c:pt>
                <c:pt idx="16271">
                  <c:v>1.412</c:v>
                </c:pt>
                <c:pt idx="16272">
                  <c:v>3.475</c:v>
                </c:pt>
                <c:pt idx="16273">
                  <c:v>2.92</c:v>
                </c:pt>
                <c:pt idx="16274">
                  <c:v>2.139</c:v>
                </c:pt>
                <c:pt idx="16275">
                  <c:v>1.979</c:v>
                </c:pt>
                <c:pt idx="16276">
                  <c:v>1.412</c:v>
                </c:pt>
                <c:pt idx="16277">
                  <c:v>1.096</c:v>
                </c:pt>
                <c:pt idx="16278">
                  <c:v>0.955</c:v>
                </c:pt>
                <c:pt idx="16279">
                  <c:v>0.955</c:v>
                </c:pt>
                <c:pt idx="16280">
                  <c:v>0.827</c:v>
                </c:pt>
                <c:pt idx="16281">
                  <c:v>0.709</c:v>
                </c:pt>
                <c:pt idx="16282">
                  <c:v>0.601</c:v>
                </c:pt>
                <c:pt idx="16283">
                  <c:v>0.601</c:v>
                </c:pt>
                <c:pt idx="16284">
                  <c:v>0.601</c:v>
                </c:pt>
                <c:pt idx="16285">
                  <c:v>0.601</c:v>
                </c:pt>
                <c:pt idx="16286">
                  <c:v>0.601</c:v>
                </c:pt>
                <c:pt idx="16287">
                  <c:v>0.601</c:v>
                </c:pt>
                <c:pt idx="16288">
                  <c:v>0.709</c:v>
                </c:pt>
                <c:pt idx="16289">
                  <c:v>0.709</c:v>
                </c:pt>
                <c:pt idx="16290">
                  <c:v>0.601</c:v>
                </c:pt>
                <c:pt idx="16291">
                  <c:v>0.601</c:v>
                </c:pt>
                <c:pt idx="16292">
                  <c:v>0.601</c:v>
                </c:pt>
                <c:pt idx="16293">
                  <c:v>0.505</c:v>
                </c:pt>
                <c:pt idx="16294">
                  <c:v>0.418</c:v>
                </c:pt>
                <c:pt idx="16295">
                  <c:v>0.341</c:v>
                </c:pt>
                <c:pt idx="16296">
                  <c:v>0.341</c:v>
                </c:pt>
                <c:pt idx="16297">
                  <c:v>0.341</c:v>
                </c:pt>
                <c:pt idx="16298">
                  <c:v>0.273</c:v>
                </c:pt>
                <c:pt idx="16299">
                  <c:v>0.273</c:v>
                </c:pt>
                <c:pt idx="16300">
                  <c:v>0.273</c:v>
                </c:pt>
                <c:pt idx="16301">
                  <c:v>0.214</c:v>
                </c:pt>
                <c:pt idx="16302">
                  <c:v>0.273</c:v>
                </c:pt>
                <c:pt idx="16303">
                  <c:v>0.273</c:v>
                </c:pt>
                <c:pt idx="16304">
                  <c:v>0.214</c:v>
                </c:pt>
                <c:pt idx="16305">
                  <c:v>0.214</c:v>
                </c:pt>
                <c:pt idx="16306">
                  <c:v>0.214</c:v>
                </c:pt>
                <c:pt idx="16307">
                  <c:v>0.214</c:v>
                </c:pt>
                <c:pt idx="16308">
                  <c:v>0.163</c:v>
                </c:pt>
                <c:pt idx="16309">
                  <c:v>0.214</c:v>
                </c:pt>
                <c:pt idx="16310">
                  <c:v>0.214</c:v>
                </c:pt>
                <c:pt idx="16311">
                  <c:v>0.214</c:v>
                </c:pt>
                <c:pt idx="16312">
                  <c:v>0.214</c:v>
                </c:pt>
                <c:pt idx="16313">
                  <c:v>0.163</c:v>
                </c:pt>
                <c:pt idx="16314">
                  <c:v>0.163</c:v>
                </c:pt>
                <c:pt idx="16315">
                  <c:v>0.163</c:v>
                </c:pt>
                <c:pt idx="16316">
                  <c:v>0.163</c:v>
                </c:pt>
                <c:pt idx="16317">
                  <c:v>0.163</c:v>
                </c:pt>
                <c:pt idx="16318">
                  <c:v>0.214</c:v>
                </c:pt>
                <c:pt idx="16319">
                  <c:v>0.163</c:v>
                </c:pt>
                <c:pt idx="16320">
                  <c:v>0.163</c:v>
                </c:pt>
                <c:pt idx="16321">
                  <c:v>0.214</c:v>
                </c:pt>
                <c:pt idx="16322">
                  <c:v>0.163</c:v>
                </c:pt>
                <c:pt idx="16323">
                  <c:v>0.163</c:v>
                </c:pt>
                <c:pt idx="16324">
                  <c:v>0.163</c:v>
                </c:pt>
                <c:pt idx="16325">
                  <c:v>0.163</c:v>
                </c:pt>
                <c:pt idx="16326">
                  <c:v>0.163</c:v>
                </c:pt>
                <c:pt idx="16327">
                  <c:v>0.163</c:v>
                </c:pt>
                <c:pt idx="16328">
                  <c:v>0.163</c:v>
                </c:pt>
                <c:pt idx="16329">
                  <c:v>0.13</c:v>
                </c:pt>
                <c:pt idx="16330">
                  <c:v>0.13</c:v>
                </c:pt>
                <c:pt idx="16331">
                  <c:v>0.163</c:v>
                </c:pt>
                <c:pt idx="16332">
                  <c:v>0.163</c:v>
                </c:pt>
                <c:pt idx="16333">
                  <c:v>0.13</c:v>
                </c:pt>
                <c:pt idx="16334">
                  <c:v>0.163</c:v>
                </c:pt>
                <c:pt idx="16335">
                  <c:v>0.13</c:v>
                </c:pt>
                <c:pt idx="16336">
                  <c:v>0.163</c:v>
                </c:pt>
                <c:pt idx="16337">
                  <c:v>0.214</c:v>
                </c:pt>
                <c:pt idx="16338">
                  <c:v>0.214</c:v>
                </c:pt>
                <c:pt idx="16339">
                  <c:v>0.214</c:v>
                </c:pt>
                <c:pt idx="16340">
                  <c:v>0.214</c:v>
                </c:pt>
                <c:pt idx="16341">
                  <c:v>0.273</c:v>
                </c:pt>
                <c:pt idx="16342">
                  <c:v>0.214</c:v>
                </c:pt>
                <c:pt idx="16343">
                  <c:v>0.214</c:v>
                </c:pt>
                <c:pt idx="16344">
                  <c:v>0.214</c:v>
                </c:pt>
                <c:pt idx="16345">
                  <c:v>0.214</c:v>
                </c:pt>
                <c:pt idx="16346">
                  <c:v>0.214</c:v>
                </c:pt>
                <c:pt idx="16347">
                  <c:v>0.214</c:v>
                </c:pt>
                <c:pt idx="16348">
                  <c:v>0.214</c:v>
                </c:pt>
                <c:pt idx="16349">
                  <c:v>0.214</c:v>
                </c:pt>
                <c:pt idx="16350">
                  <c:v>0.214</c:v>
                </c:pt>
                <c:pt idx="16351">
                  <c:v>0.163</c:v>
                </c:pt>
                <c:pt idx="16352">
                  <c:v>0.214</c:v>
                </c:pt>
                <c:pt idx="16353">
                  <c:v>0.214</c:v>
                </c:pt>
                <c:pt idx="16354">
                  <c:v>0.214</c:v>
                </c:pt>
                <c:pt idx="16355">
                  <c:v>0.273</c:v>
                </c:pt>
                <c:pt idx="16356">
                  <c:v>0.163</c:v>
                </c:pt>
                <c:pt idx="16357">
                  <c:v>0.163</c:v>
                </c:pt>
                <c:pt idx="16358">
                  <c:v>0.214</c:v>
                </c:pt>
                <c:pt idx="16359">
                  <c:v>0.273</c:v>
                </c:pt>
                <c:pt idx="16360">
                  <c:v>0.273</c:v>
                </c:pt>
                <c:pt idx="16361">
                  <c:v>0.273</c:v>
                </c:pt>
                <c:pt idx="16362">
                  <c:v>0.214</c:v>
                </c:pt>
                <c:pt idx="16363">
                  <c:v>0.273</c:v>
                </c:pt>
                <c:pt idx="16364">
                  <c:v>0.273</c:v>
                </c:pt>
                <c:pt idx="16365">
                  <c:v>0.273</c:v>
                </c:pt>
                <c:pt idx="16366">
                  <c:v>0.214</c:v>
                </c:pt>
                <c:pt idx="16367">
                  <c:v>0.214</c:v>
                </c:pt>
                <c:pt idx="16368">
                  <c:v>0.273</c:v>
                </c:pt>
                <c:pt idx="16369">
                  <c:v>0.273</c:v>
                </c:pt>
                <c:pt idx="16370">
                  <c:v>0.273</c:v>
                </c:pt>
                <c:pt idx="16371">
                  <c:v>0.273</c:v>
                </c:pt>
                <c:pt idx="16372">
                  <c:v>0.214</c:v>
                </c:pt>
                <c:pt idx="16373">
                  <c:v>0.214</c:v>
                </c:pt>
                <c:pt idx="16374">
                  <c:v>0.214</c:v>
                </c:pt>
                <c:pt idx="16375">
                  <c:v>0.163</c:v>
                </c:pt>
                <c:pt idx="16376">
                  <c:v>0.214</c:v>
                </c:pt>
                <c:pt idx="16377">
                  <c:v>0.214</c:v>
                </c:pt>
                <c:pt idx="16378">
                  <c:v>0.214</c:v>
                </c:pt>
                <c:pt idx="16379">
                  <c:v>0.214</c:v>
                </c:pt>
                <c:pt idx="16380">
                  <c:v>0.214</c:v>
                </c:pt>
                <c:pt idx="16381">
                  <c:v>0.214</c:v>
                </c:pt>
                <c:pt idx="16382">
                  <c:v>0.163</c:v>
                </c:pt>
                <c:pt idx="16383">
                  <c:v>0.214</c:v>
                </c:pt>
                <c:pt idx="16384">
                  <c:v>0.214</c:v>
                </c:pt>
                <c:pt idx="16385">
                  <c:v>0.214</c:v>
                </c:pt>
                <c:pt idx="16386">
                  <c:v>0.341</c:v>
                </c:pt>
                <c:pt idx="16387">
                  <c:v>0.601</c:v>
                </c:pt>
                <c:pt idx="16388">
                  <c:v>0.955</c:v>
                </c:pt>
                <c:pt idx="16389">
                  <c:v>1.248</c:v>
                </c:pt>
                <c:pt idx="16390">
                  <c:v>1.248</c:v>
                </c:pt>
                <c:pt idx="16391">
                  <c:v>1.248</c:v>
                </c:pt>
                <c:pt idx="16392">
                  <c:v>1.979</c:v>
                </c:pt>
                <c:pt idx="16393">
                  <c:v>2.664</c:v>
                </c:pt>
                <c:pt idx="16394">
                  <c:v>2.422</c:v>
                </c:pt>
                <c:pt idx="16395">
                  <c:v>2.422</c:v>
                </c:pt>
                <c:pt idx="16396">
                  <c:v>1.979</c:v>
                </c:pt>
                <c:pt idx="16397">
                  <c:v>1.588</c:v>
                </c:pt>
                <c:pt idx="16398">
                  <c:v>1.588</c:v>
                </c:pt>
                <c:pt idx="16399">
                  <c:v>1.588</c:v>
                </c:pt>
                <c:pt idx="16400">
                  <c:v>1.588</c:v>
                </c:pt>
                <c:pt idx="16401">
                  <c:v>1.412</c:v>
                </c:pt>
                <c:pt idx="16402">
                  <c:v>1.096</c:v>
                </c:pt>
                <c:pt idx="16403">
                  <c:v>0.955</c:v>
                </c:pt>
                <c:pt idx="16404">
                  <c:v>0.955</c:v>
                </c:pt>
                <c:pt idx="16405">
                  <c:v>0.955</c:v>
                </c:pt>
                <c:pt idx="16406">
                  <c:v>1.096</c:v>
                </c:pt>
                <c:pt idx="16407">
                  <c:v>1.096</c:v>
                </c:pt>
                <c:pt idx="16408">
                  <c:v>0.955</c:v>
                </c:pt>
                <c:pt idx="16409">
                  <c:v>0.827</c:v>
                </c:pt>
                <c:pt idx="16410">
                  <c:v>0.709</c:v>
                </c:pt>
                <c:pt idx="16411">
                  <c:v>0.709</c:v>
                </c:pt>
                <c:pt idx="16412">
                  <c:v>0.601</c:v>
                </c:pt>
                <c:pt idx="16413">
                  <c:v>0.601</c:v>
                </c:pt>
                <c:pt idx="16414">
                  <c:v>0.955</c:v>
                </c:pt>
                <c:pt idx="16415">
                  <c:v>1.248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0.05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2.68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0.001</v>
      </c>
      <c r="C21">
        <v>0</v>
      </c>
      <c r="D21">
        <v>0.001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0.004</v>
      </c>
      <c r="C22">
        <v>0</v>
      </c>
      <c r="D22">
        <v>0.004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0.001</v>
      </c>
      <c r="C23">
        <v>0</v>
      </c>
      <c r="D23">
        <v>0.001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0.001</v>
      </c>
      <c r="C25">
        <v>0</v>
      </c>
      <c r="D25">
        <v>0.001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0.001</v>
      </c>
      <c r="C31">
        <v>0</v>
      </c>
      <c r="D31">
        <v>0.001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0.004</v>
      </c>
      <c r="C32">
        <v>0</v>
      </c>
      <c r="D32">
        <v>0.004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0.004</v>
      </c>
      <c r="C33">
        <v>0</v>
      </c>
      <c r="D33">
        <v>0.004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0.011</v>
      </c>
      <c r="C34">
        <v>0</v>
      </c>
      <c r="D34">
        <v>0.011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0.004</v>
      </c>
      <c r="C35">
        <v>0</v>
      </c>
      <c r="D35">
        <v>0.004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0.004</v>
      </c>
      <c r="C36">
        <v>0</v>
      </c>
      <c r="D36">
        <v>0.004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0.001</v>
      </c>
      <c r="C40">
        <v>0</v>
      </c>
      <c r="D40">
        <v>0.001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0.001</v>
      </c>
      <c r="C41">
        <v>0</v>
      </c>
      <c r="D41">
        <v>0.001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0.004</v>
      </c>
      <c r="C42">
        <v>0</v>
      </c>
      <c r="D42">
        <v>0.004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0.001</v>
      </c>
      <c r="C43">
        <v>0</v>
      </c>
      <c r="D43">
        <v>0.002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0.001</v>
      </c>
      <c r="C44">
        <v>0</v>
      </c>
      <c r="D44">
        <v>0.004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0.004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0.004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0.04</v>
      </c>
      <c r="C54">
        <v>0.004</v>
      </c>
      <c r="D54">
        <v>0.036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0.418</v>
      </c>
      <c r="C55">
        <v>0.005</v>
      </c>
      <c r="D55">
        <v>0.413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0.418</v>
      </c>
      <c r="C56">
        <v>0.007</v>
      </c>
      <c r="D56">
        <v>0.411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0.273</v>
      </c>
      <c r="C57">
        <v>0.008</v>
      </c>
      <c r="D57">
        <v>0.265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0.214</v>
      </c>
      <c r="C58">
        <v>0.008999999999999999</v>
      </c>
      <c r="D58">
        <v>0.205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0.13</v>
      </c>
      <c r="C59">
        <v>0.011</v>
      </c>
      <c r="D59">
        <v>0.119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0.063</v>
      </c>
      <c r="C60">
        <v>0.012</v>
      </c>
      <c r="D60">
        <v>0.051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0.04</v>
      </c>
      <c r="C61">
        <v>0.013</v>
      </c>
      <c r="D61">
        <v>0.027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0.023</v>
      </c>
      <c r="C62">
        <v>0.014</v>
      </c>
      <c r="D62">
        <v>0.008999999999999999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0.011</v>
      </c>
      <c r="C63">
        <v>0.011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0.004</v>
      </c>
      <c r="C64">
        <v>0.004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0.001</v>
      </c>
      <c r="C65">
        <v>0.001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0.002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0.002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0.001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0.001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0.001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0.001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0.001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0.004</v>
      </c>
      <c r="C88">
        <v>0.004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0.063</v>
      </c>
      <c r="C89">
        <v>0.013</v>
      </c>
      <c r="D89">
        <v>0.05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0.093</v>
      </c>
      <c r="C90">
        <v>0.013</v>
      </c>
      <c r="D90">
        <v>0.08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0.093</v>
      </c>
      <c r="C91">
        <v>0.014</v>
      </c>
      <c r="D91">
        <v>0.079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0.04</v>
      </c>
      <c r="C92">
        <v>0.014</v>
      </c>
      <c r="D92">
        <v>0.026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0.023</v>
      </c>
      <c r="C93">
        <v>0.014</v>
      </c>
      <c r="D93">
        <v>0.008999999999999999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0.011</v>
      </c>
      <c r="C94">
        <v>0.011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0.004</v>
      </c>
      <c r="C95">
        <v>0.004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0.001</v>
      </c>
      <c r="C96">
        <v>0.001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0.001</v>
      </c>
      <c r="C97">
        <v>0.001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0.001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0.001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0.001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</v>
      </c>
      <c r="C200">
        <v>0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</v>
      </c>
      <c r="C201">
        <v>0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</v>
      </c>
      <c r="C202">
        <v>0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</v>
      </c>
      <c r="C203">
        <v>0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</v>
      </c>
      <c r="C204">
        <v>0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</v>
      </c>
      <c r="C205">
        <v>0</v>
      </c>
      <c r="D205">
        <v>0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</v>
      </c>
      <c r="C206">
        <v>0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</v>
      </c>
      <c r="C207">
        <v>0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</v>
      </c>
      <c r="C208">
        <v>0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</v>
      </c>
      <c r="C209">
        <v>0</v>
      </c>
      <c r="D209">
        <v>0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0.001</v>
      </c>
      <c r="C210">
        <v>0.001</v>
      </c>
      <c r="D210">
        <v>0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0.011</v>
      </c>
      <c r="C211">
        <v>0.005</v>
      </c>
      <c r="D211">
        <v>0.006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0.023</v>
      </c>
      <c r="C212">
        <v>0.005</v>
      </c>
      <c r="D212">
        <v>0.018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0.04</v>
      </c>
      <c r="C213">
        <v>0.005</v>
      </c>
      <c r="D213">
        <v>0.035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0.04</v>
      </c>
      <c r="C214">
        <v>0.006</v>
      </c>
      <c r="D214">
        <v>0.034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0.063</v>
      </c>
      <c r="C215">
        <v>0.006</v>
      </c>
      <c r="D215">
        <v>0.057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0.063</v>
      </c>
      <c r="C216">
        <v>0.007</v>
      </c>
      <c r="D216">
        <v>0.056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0.063</v>
      </c>
      <c r="C217">
        <v>0.008</v>
      </c>
      <c r="D217">
        <v>0.055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0.13</v>
      </c>
      <c r="C218">
        <v>0.008999999999999999</v>
      </c>
      <c r="D218">
        <v>0.121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0.163</v>
      </c>
      <c r="C219">
        <v>0.008999999999999999</v>
      </c>
      <c r="D219">
        <v>0.154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0.163</v>
      </c>
      <c r="C220">
        <v>0.01</v>
      </c>
      <c r="D220">
        <v>0.153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0.163</v>
      </c>
      <c r="C221">
        <v>0.011</v>
      </c>
      <c r="D221">
        <v>0.152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0.13</v>
      </c>
      <c r="C222">
        <v>0.012</v>
      </c>
      <c r="D222">
        <v>0.118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0.13</v>
      </c>
      <c r="C223">
        <v>0.013</v>
      </c>
      <c r="D223">
        <v>0.117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0.093</v>
      </c>
      <c r="C224">
        <v>0.014</v>
      </c>
      <c r="D224">
        <v>0.079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0.093</v>
      </c>
      <c r="C225">
        <v>0.015</v>
      </c>
      <c r="D225">
        <v>0.078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0.063</v>
      </c>
      <c r="C226">
        <v>0.016</v>
      </c>
      <c r="D226">
        <v>0.047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0.04</v>
      </c>
      <c r="C227">
        <v>0.016</v>
      </c>
      <c r="D227">
        <v>0.024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0.04</v>
      </c>
      <c r="C228">
        <v>0.017</v>
      </c>
      <c r="D228">
        <v>0.023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0.04</v>
      </c>
      <c r="C229">
        <v>0.017</v>
      </c>
      <c r="D229">
        <v>0.023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0.023</v>
      </c>
      <c r="C230">
        <v>0.018</v>
      </c>
      <c r="D230">
        <v>0.005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0.023</v>
      </c>
      <c r="C231">
        <v>0.018</v>
      </c>
      <c r="D231">
        <v>0.005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0.023</v>
      </c>
      <c r="C232">
        <v>0.018</v>
      </c>
      <c r="D232">
        <v>0.005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0.023</v>
      </c>
      <c r="C233">
        <v>0.018</v>
      </c>
      <c r="D233">
        <v>0.005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0.023</v>
      </c>
      <c r="C234">
        <v>0.018</v>
      </c>
      <c r="D234">
        <v>0.005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0.011</v>
      </c>
      <c r="C235">
        <v>0.011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0.011</v>
      </c>
      <c r="C236">
        <v>0.011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0.011</v>
      </c>
      <c r="C237">
        <v>0.011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0.011</v>
      </c>
      <c r="C238">
        <v>0.011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0.004</v>
      </c>
      <c r="C239">
        <v>0.004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0.004</v>
      </c>
      <c r="C240">
        <v>0.004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0.004</v>
      </c>
      <c r="C241">
        <v>0.004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0.004</v>
      </c>
      <c r="C242">
        <v>0.004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0.004</v>
      </c>
      <c r="C243">
        <v>0.004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0.004</v>
      </c>
      <c r="C244">
        <v>0.004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0.004</v>
      </c>
      <c r="C245">
        <v>0.004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0.004</v>
      </c>
      <c r="C246">
        <v>0.004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0.011</v>
      </c>
      <c r="C247">
        <v>0.008</v>
      </c>
      <c r="D247">
        <v>0.003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0.011</v>
      </c>
      <c r="C248">
        <v>0.008999999999999999</v>
      </c>
      <c r="D248">
        <v>0.002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0.011</v>
      </c>
      <c r="C249">
        <v>0.01</v>
      </c>
      <c r="D249">
        <v>0.001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0.011</v>
      </c>
      <c r="C250">
        <v>0.011</v>
      </c>
      <c r="D250">
        <v>0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0.004</v>
      </c>
      <c r="C251">
        <v>0.004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0.011</v>
      </c>
      <c r="C252">
        <v>0.011</v>
      </c>
      <c r="D252">
        <v>0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0.023</v>
      </c>
      <c r="C253">
        <v>0.017</v>
      </c>
      <c r="D253">
        <v>0.006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0.023</v>
      </c>
      <c r="C254">
        <v>0.017</v>
      </c>
      <c r="D254">
        <v>0.006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0.04</v>
      </c>
      <c r="C255">
        <v>0.017</v>
      </c>
      <c r="D255">
        <v>0.023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0.04</v>
      </c>
      <c r="C256">
        <v>0.017</v>
      </c>
      <c r="D256">
        <v>0.023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0.04</v>
      </c>
      <c r="C257">
        <v>0.018</v>
      </c>
      <c r="D257">
        <v>0.022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0.023</v>
      </c>
      <c r="C258">
        <v>0.018</v>
      </c>
      <c r="D258">
        <v>0.005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0.04</v>
      </c>
      <c r="C259">
        <v>0.019</v>
      </c>
      <c r="D259">
        <v>0.021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0.04</v>
      </c>
      <c r="C260">
        <v>0.02</v>
      </c>
      <c r="D260">
        <v>0.02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0.214</v>
      </c>
      <c r="C261">
        <v>0.022</v>
      </c>
      <c r="D261">
        <v>0.192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0.341</v>
      </c>
      <c r="C262">
        <v>0.023</v>
      </c>
      <c r="D262">
        <v>0.318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0.341</v>
      </c>
      <c r="C263">
        <v>0.025</v>
      </c>
      <c r="D263">
        <v>0.316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0.341</v>
      </c>
      <c r="C264">
        <v>0.026</v>
      </c>
      <c r="D264">
        <v>0.315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0.273</v>
      </c>
      <c r="C265">
        <v>0.028</v>
      </c>
      <c r="D265">
        <v>0.245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0.214</v>
      </c>
      <c r="C266">
        <v>0.03</v>
      </c>
      <c r="D266">
        <v>0.184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0.163</v>
      </c>
      <c r="C267">
        <v>0.032</v>
      </c>
      <c r="D267">
        <v>0.131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0.13</v>
      </c>
      <c r="C268">
        <v>0.033</v>
      </c>
      <c r="D268">
        <v>0.097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0.163</v>
      </c>
      <c r="C269">
        <v>0.035</v>
      </c>
      <c r="D269">
        <v>0.128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0.163</v>
      </c>
      <c r="C270">
        <v>0.036</v>
      </c>
      <c r="D270">
        <v>0.127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0.163</v>
      </c>
      <c r="C271">
        <v>0.038</v>
      </c>
      <c r="D271">
        <v>0.125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0.13</v>
      </c>
      <c r="C272">
        <v>0.039</v>
      </c>
      <c r="D272">
        <v>0.091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0.093</v>
      </c>
      <c r="C273">
        <v>0.04</v>
      </c>
      <c r="D273">
        <v>0.053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0.093</v>
      </c>
      <c r="C274">
        <v>0.04</v>
      </c>
      <c r="D274">
        <v>0.053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0.093</v>
      </c>
      <c r="C275">
        <v>0.041</v>
      </c>
      <c r="D275">
        <v>0.052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0.063</v>
      </c>
      <c r="C276">
        <v>0.041</v>
      </c>
      <c r="D276">
        <v>0.022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0.063</v>
      </c>
      <c r="C277">
        <v>0.042</v>
      </c>
      <c r="D277">
        <v>0.021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0.04</v>
      </c>
      <c r="C278">
        <v>0.04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0.04</v>
      </c>
      <c r="C279">
        <v>0.04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0.023</v>
      </c>
      <c r="C280">
        <v>0.023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0.04</v>
      </c>
      <c r="C281">
        <v>0.039</v>
      </c>
      <c r="D281">
        <v>0.001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0.023</v>
      </c>
      <c r="C282">
        <v>0.023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0.023</v>
      </c>
      <c r="C283">
        <v>0.023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0.023</v>
      </c>
      <c r="C284">
        <v>0.023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0.023</v>
      </c>
      <c r="C285">
        <v>0.023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0.011</v>
      </c>
      <c r="C286">
        <v>0.011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0.011</v>
      </c>
      <c r="C287">
        <v>0.011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0.023</v>
      </c>
      <c r="C288">
        <v>0.02</v>
      </c>
      <c r="D288">
        <v>0.003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0.023</v>
      </c>
      <c r="C289">
        <v>0.019</v>
      </c>
      <c r="D289">
        <v>0.004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0.023</v>
      </c>
      <c r="C290">
        <v>0.018</v>
      </c>
      <c r="D290">
        <v>0.005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0.023</v>
      </c>
      <c r="C291">
        <v>0.018</v>
      </c>
      <c r="D291">
        <v>0.005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0.023</v>
      </c>
      <c r="C292">
        <v>0.018</v>
      </c>
      <c r="D292">
        <v>0.005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0.011</v>
      </c>
      <c r="C293">
        <v>0.011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0.011</v>
      </c>
      <c r="C294">
        <v>0.011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0.011</v>
      </c>
      <c r="C295">
        <v>0.011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0.011</v>
      </c>
      <c r="C296">
        <v>0.011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0.011</v>
      </c>
      <c r="C297">
        <v>0.011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0.023</v>
      </c>
      <c r="C298">
        <v>0.02</v>
      </c>
      <c r="D298">
        <v>0.003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0.04</v>
      </c>
      <c r="C299">
        <v>0.021</v>
      </c>
      <c r="D299">
        <v>0.019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0.04</v>
      </c>
      <c r="C300">
        <v>0.022</v>
      </c>
      <c r="D300">
        <v>0.018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0.023</v>
      </c>
      <c r="C301">
        <v>0.023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0.023</v>
      </c>
      <c r="C302">
        <v>0.023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0.023</v>
      </c>
      <c r="C303">
        <v>0.023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0.023</v>
      </c>
      <c r="C304">
        <v>0.023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0.023</v>
      </c>
      <c r="C305">
        <v>0.023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0.023</v>
      </c>
      <c r="C306">
        <v>0.023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0.023</v>
      </c>
      <c r="C307">
        <v>0.023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0.063</v>
      </c>
      <c r="C308">
        <v>0.038</v>
      </c>
      <c r="D308">
        <v>0.025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0.13</v>
      </c>
      <c r="C309">
        <v>0.039</v>
      </c>
      <c r="D309">
        <v>0.091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0.093</v>
      </c>
      <c r="C310">
        <v>0.039</v>
      </c>
      <c r="D310">
        <v>0.054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0.13</v>
      </c>
      <c r="C311">
        <v>0.039</v>
      </c>
      <c r="D311">
        <v>0.091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0.063</v>
      </c>
      <c r="C312">
        <v>0.039</v>
      </c>
      <c r="D312">
        <v>0.024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0.063</v>
      </c>
      <c r="C313">
        <v>0.04</v>
      </c>
      <c r="D313">
        <v>0.023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0.04</v>
      </c>
      <c r="C314">
        <v>0.04</v>
      </c>
      <c r="D314">
        <v>0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0.04</v>
      </c>
      <c r="C315">
        <v>0.04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0.063</v>
      </c>
      <c r="C316">
        <v>0.042</v>
      </c>
      <c r="D316">
        <v>0.021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0.13</v>
      </c>
      <c r="C317">
        <v>0.042</v>
      </c>
      <c r="D317">
        <v>0.08799999999999999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0.13</v>
      </c>
      <c r="C318">
        <v>0.043</v>
      </c>
      <c r="D318">
        <v>0.08699999999999999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0.163</v>
      </c>
      <c r="C319">
        <v>0.045</v>
      </c>
      <c r="D319">
        <v>0.118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0.214</v>
      </c>
      <c r="C320">
        <v>0.047</v>
      </c>
      <c r="D320">
        <v>0.167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0.273</v>
      </c>
      <c r="C321">
        <v>0.051</v>
      </c>
      <c r="D321">
        <v>0.222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0.505</v>
      </c>
      <c r="C322">
        <v>0.056</v>
      </c>
      <c r="D322">
        <v>0.449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0.601</v>
      </c>
      <c r="C323">
        <v>0.064</v>
      </c>
      <c r="D323">
        <v>0.537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0.709</v>
      </c>
      <c r="C324">
        <v>0.074</v>
      </c>
      <c r="D324">
        <v>0.635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0.827</v>
      </c>
      <c r="C325">
        <v>0.08799999999999999</v>
      </c>
      <c r="D325">
        <v>0.739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1.412</v>
      </c>
      <c r="C326">
        <v>0.105</v>
      </c>
      <c r="D326">
        <v>1.307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2.92</v>
      </c>
      <c r="C327">
        <v>0.126</v>
      </c>
      <c r="D327">
        <v>2.794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4.089</v>
      </c>
      <c r="C328">
        <v>0.156</v>
      </c>
      <c r="D328">
        <v>3.933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3.774</v>
      </c>
      <c r="C329">
        <v>0.194</v>
      </c>
      <c r="D329">
        <v>3.58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2.92</v>
      </c>
      <c r="C330">
        <v>0.224</v>
      </c>
      <c r="D330">
        <v>2.696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2.422</v>
      </c>
      <c r="C331">
        <v>0.249</v>
      </c>
      <c r="D331">
        <v>2.173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2.139</v>
      </c>
      <c r="C332">
        <v>0.272</v>
      </c>
      <c r="D332">
        <v>1.867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2.139</v>
      </c>
      <c r="C333">
        <v>0.296</v>
      </c>
      <c r="D333">
        <v>1.843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2.139</v>
      </c>
      <c r="C334">
        <v>0.319</v>
      </c>
      <c r="D334">
        <v>1.82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2.422</v>
      </c>
      <c r="C335">
        <v>0.342</v>
      </c>
      <c r="D335">
        <v>2.08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2.422</v>
      </c>
      <c r="C336">
        <v>0.366</v>
      </c>
      <c r="D336">
        <v>2.056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2.664</v>
      </c>
      <c r="C337">
        <v>0.39</v>
      </c>
      <c r="D337">
        <v>2.274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2.664</v>
      </c>
      <c r="C338">
        <v>0.416</v>
      </c>
      <c r="D338">
        <v>2.248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2.664</v>
      </c>
      <c r="C339">
        <v>0.444</v>
      </c>
      <c r="D339">
        <v>2.22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3.475</v>
      </c>
      <c r="C340">
        <v>0.474</v>
      </c>
      <c r="D340">
        <v>3.001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3.475</v>
      </c>
      <c r="C341">
        <v>0.505</v>
      </c>
      <c r="D341">
        <v>2.97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5.124</v>
      </c>
      <c r="C342">
        <v>0.544</v>
      </c>
      <c r="D342">
        <v>4.58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5.893</v>
      </c>
      <c r="C343">
        <v>0.594</v>
      </c>
      <c r="D343">
        <v>5.299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5.124</v>
      </c>
      <c r="C344">
        <v>0.639</v>
      </c>
      <c r="D344">
        <v>4.485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4.763</v>
      </c>
      <c r="C345">
        <v>0.675</v>
      </c>
      <c r="D345">
        <v>4.088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4.418</v>
      </c>
      <c r="C346">
        <v>0.712</v>
      </c>
      <c r="D346">
        <v>3.706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4.418</v>
      </c>
      <c r="C347">
        <v>0.749</v>
      </c>
      <c r="D347">
        <v>3.669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4.089</v>
      </c>
      <c r="C348">
        <v>0.786</v>
      </c>
      <c r="D348">
        <v>3.303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4.089</v>
      </c>
      <c r="C349">
        <v>0.822</v>
      </c>
      <c r="D349">
        <v>3.267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4.089</v>
      </c>
      <c r="C350">
        <v>0.857</v>
      </c>
      <c r="D350">
        <v>3.232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3.774</v>
      </c>
      <c r="C351">
        <v>0.891</v>
      </c>
      <c r="D351">
        <v>2.883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4.089</v>
      </c>
      <c r="C352">
        <v>0.925</v>
      </c>
      <c r="D352">
        <v>3.164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4.089</v>
      </c>
      <c r="C353">
        <v>0.957</v>
      </c>
      <c r="D353">
        <v>3.132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4.089</v>
      </c>
      <c r="C354">
        <v>0.96</v>
      </c>
      <c r="D354">
        <v>3.129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4.418</v>
      </c>
      <c r="C355">
        <v>0.96</v>
      </c>
      <c r="D355">
        <v>3.458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4.418</v>
      </c>
      <c r="C356">
        <v>0.959</v>
      </c>
      <c r="D356">
        <v>3.459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4.089</v>
      </c>
      <c r="C357">
        <v>0.958</v>
      </c>
      <c r="D357">
        <v>3.131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4.089</v>
      </c>
      <c r="C358">
        <v>0.957</v>
      </c>
      <c r="D358">
        <v>3.132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4.418</v>
      </c>
      <c r="C359">
        <v>0.955</v>
      </c>
      <c r="D359">
        <v>3.463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4.418</v>
      </c>
      <c r="C360">
        <v>0.953</v>
      </c>
      <c r="D360">
        <v>3.465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4.763</v>
      </c>
      <c r="C361">
        <v>0.95</v>
      </c>
      <c r="D361">
        <v>3.813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4.418</v>
      </c>
      <c r="C362">
        <v>0.947</v>
      </c>
      <c r="D362">
        <v>3.471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4.418</v>
      </c>
      <c r="C363">
        <v>0.944</v>
      </c>
      <c r="D363">
        <v>3.474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4.763</v>
      </c>
      <c r="C364">
        <v>0.9409999999999999</v>
      </c>
      <c r="D364">
        <v>3.822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4.763</v>
      </c>
      <c r="C365">
        <v>0.9370000000000001</v>
      </c>
      <c r="D365">
        <v>3.826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4.763</v>
      </c>
      <c r="C366">
        <v>0.9330000000000001</v>
      </c>
      <c r="D366">
        <v>3.83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5.124</v>
      </c>
      <c r="C367">
        <v>0.928</v>
      </c>
      <c r="D367">
        <v>4.196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4.763</v>
      </c>
      <c r="C368">
        <v>0.923</v>
      </c>
      <c r="D368">
        <v>3.84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4.763</v>
      </c>
      <c r="C369">
        <v>0.917</v>
      </c>
      <c r="D369">
        <v>3.846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5.124</v>
      </c>
      <c r="C370">
        <v>0.911</v>
      </c>
      <c r="D370">
        <v>4.213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7.171</v>
      </c>
      <c r="C371">
        <v>0.905</v>
      </c>
      <c r="D371">
        <v>6.266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10.052</v>
      </c>
      <c r="C372">
        <v>0.898</v>
      </c>
      <c r="D372">
        <v>9.154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10.052</v>
      </c>
      <c r="C373">
        <v>0.89</v>
      </c>
      <c r="D373">
        <v>9.162000000000001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10.052</v>
      </c>
      <c r="C374">
        <v>0.881</v>
      </c>
      <c r="D374">
        <v>9.170999999999999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8.983000000000001</v>
      </c>
      <c r="C375">
        <v>0.871</v>
      </c>
      <c r="D375">
        <v>8.112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7.986</v>
      </c>
      <c r="C376">
        <v>0.861</v>
      </c>
      <c r="D376">
        <v>7.125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7.514</v>
      </c>
      <c r="C377">
        <v>0.849</v>
      </c>
      <c r="D377">
        <v>6.665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7.171</v>
      </c>
      <c r="C378">
        <v>0.837</v>
      </c>
      <c r="D378">
        <v>6.334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7.171</v>
      </c>
      <c r="C379">
        <v>0.824</v>
      </c>
      <c r="D379">
        <v>6.347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7.171</v>
      </c>
      <c r="C380">
        <v>0.8110000000000001</v>
      </c>
      <c r="D380">
        <v>6.36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7.171</v>
      </c>
      <c r="C381">
        <v>0.797</v>
      </c>
      <c r="D381">
        <v>6.374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6.728</v>
      </c>
      <c r="C382">
        <v>0.782</v>
      </c>
      <c r="D382">
        <v>5.946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6.728</v>
      </c>
      <c r="C383">
        <v>0.766</v>
      </c>
      <c r="D383">
        <v>5.962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6.302</v>
      </c>
      <c r="C384">
        <v>0.751</v>
      </c>
      <c r="D384">
        <v>5.551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5.893</v>
      </c>
      <c r="C385">
        <v>0.734</v>
      </c>
      <c r="D385">
        <v>5.159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5.501</v>
      </c>
      <c r="C386">
        <v>0.717</v>
      </c>
      <c r="D386">
        <v>4.784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5.501</v>
      </c>
      <c r="C387">
        <v>0.699</v>
      </c>
      <c r="D387">
        <v>4.802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5.501</v>
      </c>
      <c r="C388">
        <v>0.681</v>
      </c>
      <c r="D388">
        <v>4.82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4.763</v>
      </c>
      <c r="C389">
        <v>0.663</v>
      </c>
      <c r="D389">
        <v>4.1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3.774</v>
      </c>
      <c r="C390">
        <v>0.644</v>
      </c>
      <c r="D390">
        <v>3.13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3.19</v>
      </c>
      <c r="C391">
        <v>0.625</v>
      </c>
      <c r="D391">
        <v>2.565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2.664</v>
      </c>
      <c r="C392">
        <v>0.605</v>
      </c>
      <c r="D392">
        <v>2.059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2.422</v>
      </c>
      <c r="C393">
        <v>0.586</v>
      </c>
      <c r="D393">
        <v>1.836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1.979</v>
      </c>
      <c r="C394">
        <v>0.5659999999999999</v>
      </c>
      <c r="D394">
        <v>1.413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1.588</v>
      </c>
      <c r="C395">
        <v>0.548</v>
      </c>
      <c r="D395">
        <v>1.04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1.412</v>
      </c>
      <c r="C396">
        <v>0.533</v>
      </c>
      <c r="D396">
        <v>0.879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1.248</v>
      </c>
      <c r="C397">
        <v>0.521</v>
      </c>
      <c r="D397">
        <v>0.727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1.096</v>
      </c>
      <c r="C398">
        <v>0.512</v>
      </c>
      <c r="D398">
        <v>0.584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0.955</v>
      </c>
      <c r="C399">
        <v>0.504</v>
      </c>
      <c r="D399">
        <v>0.451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0.827</v>
      </c>
      <c r="C400">
        <v>0.498</v>
      </c>
      <c r="D400">
        <v>0.329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0.709</v>
      </c>
      <c r="C401">
        <v>0.494</v>
      </c>
      <c r="D401">
        <v>0.215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0.709</v>
      </c>
      <c r="C402">
        <v>0.49</v>
      </c>
      <c r="D402">
        <v>0.219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0.601</v>
      </c>
      <c r="C403">
        <v>0.488</v>
      </c>
      <c r="D403">
        <v>0.113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0.505</v>
      </c>
      <c r="C404">
        <v>0.486</v>
      </c>
      <c r="D404">
        <v>0.019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0.505</v>
      </c>
      <c r="C405">
        <v>0.485</v>
      </c>
      <c r="D405">
        <v>0.02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0.418</v>
      </c>
      <c r="C406">
        <v>0.418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0.418</v>
      </c>
      <c r="C407">
        <v>0.418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0.341</v>
      </c>
      <c r="C408">
        <v>0.341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0.341</v>
      </c>
      <c r="C409">
        <v>0.341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0.341</v>
      </c>
      <c r="C410">
        <v>0.341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0.341</v>
      </c>
      <c r="C411">
        <v>0.32</v>
      </c>
      <c r="D411">
        <v>0.021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0.273</v>
      </c>
      <c r="C412">
        <v>0.273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0.273</v>
      </c>
      <c r="C413">
        <v>0.273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0.273</v>
      </c>
      <c r="C414">
        <v>0.273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0.214</v>
      </c>
      <c r="C415">
        <v>0.214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0.214</v>
      </c>
      <c r="C416">
        <v>0.214</v>
      </c>
      <c r="D416">
        <v>0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0.214</v>
      </c>
      <c r="C417">
        <v>0.214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0.163</v>
      </c>
      <c r="C418">
        <v>0.163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0.341</v>
      </c>
      <c r="C419">
        <v>0.341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0.955</v>
      </c>
      <c r="C420">
        <v>0.479</v>
      </c>
      <c r="D420">
        <v>0.476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0.955</v>
      </c>
      <c r="C421">
        <v>0.489</v>
      </c>
      <c r="D421">
        <v>0.466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0.827</v>
      </c>
      <c r="C422">
        <v>0.491</v>
      </c>
      <c r="D422">
        <v>0.336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0.709</v>
      </c>
      <c r="C423">
        <v>0.485</v>
      </c>
      <c r="D423">
        <v>0.224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0.505</v>
      </c>
      <c r="C424">
        <v>0.47</v>
      </c>
      <c r="D424">
        <v>0.035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0.341</v>
      </c>
      <c r="C425">
        <v>0.341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0.273</v>
      </c>
      <c r="C426">
        <v>0.273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0.214</v>
      </c>
      <c r="C427">
        <v>0.214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0.163</v>
      </c>
      <c r="C428">
        <v>0.163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0.13</v>
      </c>
      <c r="C429">
        <v>0.13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0.093</v>
      </c>
      <c r="C430">
        <v>0.093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0.093</v>
      </c>
      <c r="C431">
        <v>0.093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0.093</v>
      </c>
      <c r="C432">
        <v>0.093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0.063</v>
      </c>
      <c r="C433">
        <v>0.063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0.063</v>
      </c>
      <c r="C434">
        <v>0.063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0.063</v>
      </c>
      <c r="C435">
        <v>0.055</v>
      </c>
      <c r="D435">
        <v>0.008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0.04</v>
      </c>
      <c r="C436">
        <v>0.04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0.04</v>
      </c>
      <c r="C437">
        <v>0.04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0.04</v>
      </c>
      <c r="C438">
        <v>0.04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0.023</v>
      </c>
      <c r="C439">
        <v>0.023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0.023</v>
      </c>
      <c r="C440">
        <v>0.023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0.023</v>
      </c>
      <c r="C441">
        <v>0.023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0.023</v>
      </c>
      <c r="C442">
        <v>0.023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0.023</v>
      </c>
      <c r="C443">
        <v>0.023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0.023</v>
      </c>
      <c r="C444">
        <v>0.023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0.273</v>
      </c>
      <c r="C445">
        <v>0.202</v>
      </c>
      <c r="D445">
        <v>0.07099999999999999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0.505</v>
      </c>
      <c r="C446">
        <v>0.233</v>
      </c>
      <c r="D446">
        <v>0.272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0.505</v>
      </c>
      <c r="C447">
        <v>0.266</v>
      </c>
      <c r="D447">
        <v>0.239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0.418</v>
      </c>
      <c r="C448">
        <v>0.3</v>
      </c>
      <c r="D448">
        <v>0.118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0.273</v>
      </c>
      <c r="C449">
        <v>0.273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0.273</v>
      </c>
      <c r="C450">
        <v>0.273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0.273</v>
      </c>
      <c r="C451">
        <v>0.273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0.418</v>
      </c>
      <c r="C452">
        <v>0.39</v>
      </c>
      <c r="D452">
        <v>0.028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0.505</v>
      </c>
      <c r="C453">
        <v>0.391</v>
      </c>
      <c r="D453">
        <v>0.114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0.505</v>
      </c>
      <c r="C454">
        <v>0.386</v>
      </c>
      <c r="D454">
        <v>0.119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0.418</v>
      </c>
      <c r="C455">
        <v>0.375</v>
      </c>
      <c r="D455">
        <v>0.043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0.418</v>
      </c>
      <c r="C456">
        <v>0.361</v>
      </c>
      <c r="D456">
        <v>0.057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0.341</v>
      </c>
      <c r="C457">
        <v>0.341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0.341</v>
      </c>
      <c r="C458">
        <v>0.322</v>
      </c>
      <c r="D458">
        <v>0.019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0.273</v>
      </c>
      <c r="C459">
        <v>0.273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0.273</v>
      </c>
      <c r="C460">
        <v>0.27</v>
      </c>
      <c r="D460">
        <v>0.003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0.214</v>
      </c>
      <c r="C461">
        <v>0.214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0.163</v>
      </c>
      <c r="C462">
        <v>0.163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0.13</v>
      </c>
      <c r="C463">
        <v>0.13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0.093</v>
      </c>
      <c r="C464">
        <v>0.093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0.093</v>
      </c>
      <c r="C465">
        <v>0.093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0.063</v>
      </c>
      <c r="C466">
        <v>0.063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0.063</v>
      </c>
      <c r="C467">
        <v>0.063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0.063</v>
      </c>
      <c r="C468">
        <v>0.063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0.04</v>
      </c>
      <c r="C469">
        <v>0.04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0.023</v>
      </c>
      <c r="C470">
        <v>0.023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0.04</v>
      </c>
      <c r="C471">
        <v>0.037</v>
      </c>
      <c r="D471">
        <v>0.003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0.023</v>
      </c>
      <c r="C472">
        <v>0.023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0.011</v>
      </c>
      <c r="C473">
        <v>0.011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0.011</v>
      </c>
      <c r="C474">
        <v>0.011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0.011</v>
      </c>
      <c r="C475">
        <v>0.011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0.011</v>
      </c>
      <c r="C476">
        <v>0.011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0.004</v>
      </c>
      <c r="C477">
        <v>0.004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0.004</v>
      </c>
      <c r="C478">
        <v>0.004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0.004</v>
      </c>
      <c r="C479">
        <v>0.004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0.004</v>
      </c>
      <c r="C480">
        <v>0.004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0.004</v>
      </c>
      <c r="C481">
        <v>0.004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0.004</v>
      </c>
      <c r="C482">
        <v>0.003</v>
      </c>
      <c r="D482">
        <v>0.001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0.001</v>
      </c>
      <c r="C483">
        <v>0.001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0.001</v>
      </c>
      <c r="C484">
        <v>0.001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0.001</v>
      </c>
      <c r="C485">
        <v>0.001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0.004</v>
      </c>
      <c r="C486">
        <v>0.002</v>
      </c>
      <c r="D486">
        <v>0.002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0.001</v>
      </c>
      <c r="C487">
        <v>0.001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0.001</v>
      </c>
      <c r="C488">
        <v>0.001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0.001</v>
      </c>
      <c r="C489">
        <v>0.001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0.001</v>
      </c>
      <c r="C490">
        <v>0.001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0.001</v>
      </c>
      <c r="C491">
        <v>0.001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0.001</v>
      </c>
      <c r="C492">
        <v>0.001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0.001</v>
      </c>
      <c r="C493">
        <v>0.001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</v>
      </c>
      <c r="C494">
        <v>0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</v>
      </c>
      <c r="C495">
        <v>0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</v>
      </c>
      <c r="C496">
        <v>0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</v>
      </c>
      <c r="C497">
        <v>0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0.001</v>
      </c>
      <c r="C498">
        <v>0</v>
      </c>
      <c r="D498">
        <v>0.001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</v>
      </c>
      <c r="C499">
        <v>0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</v>
      </c>
      <c r="C500">
        <v>0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</v>
      </c>
      <c r="C501">
        <v>0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</v>
      </c>
      <c r="C502">
        <v>0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</v>
      </c>
      <c r="C503">
        <v>0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</v>
      </c>
      <c r="C504">
        <v>0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</v>
      </c>
      <c r="C505">
        <v>0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</v>
      </c>
      <c r="C506">
        <v>0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</v>
      </c>
      <c r="C507">
        <v>0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</v>
      </c>
      <c r="C508">
        <v>0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</v>
      </c>
      <c r="C509">
        <v>-0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</v>
      </c>
      <c r="C510">
        <v>0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</v>
      </c>
      <c r="C511">
        <v>0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</v>
      </c>
      <c r="C512">
        <v>0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</v>
      </c>
      <c r="C513">
        <v>0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</v>
      </c>
      <c r="C514">
        <v>0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</v>
      </c>
      <c r="C515">
        <v>0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</v>
      </c>
      <c r="C516">
        <v>0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</v>
      </c>
      <c r="C517">
        <v>0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</v>
      </c>
      <c r="C518">
        <v>0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</v>
      </c>
      <c r="C519">
        <v>0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</v>
      </c>
      <c r="C520">
        <v>0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</v>
      </c>
      <c r="C521">
        <v>0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</v>
      </c>
      <c r="C522">
        <v>0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</v>
      </c>
      <c r="C523">
        <v>0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</v>
      </c>
      <c r="C524">
        <v>0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</v>
      </c>
      <c r="C525">
        <v>0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</v>
      </c>
      <c r="C526">
        <v>0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</v>
      </c>
      <c r="C527">
        <v>0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</v>
      </c>
      <c r="C528">
        <v>0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</v>
      </c>
      <c r="C529">
        <v>0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</v>
      </c>
      <c r="C530">
        <v>0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</v>
      </c>
      <c r="C531">
        <v>0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</v>
      </c>
      <c r="C532">
        <v>0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</v>
      </c>
      <c r="C533">
        <v>0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</v>
      </c>
      <c r="C534">
        <v>0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</v>
      </c>
      <c r="C535">
        <v>0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</v>
      </c>
      <c r="C536">
        <v>0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</v>
      </c>
      <c r="C537">
        <v>0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</v>
      </c>
      <c r="C538">
        <v>0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</v>
      </c>
      <c r="C539">
        <v>0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</v>
      </c>
      <c r="C540">
        <v>0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</v>
      </c>
      <c r="C541">
        <v>0</v>
      </c>
      <c r="D541">
        <v>0.001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</v>
      </c>
      <c r="C542">
        <v>0</v>
      </c>
      <c r="D542">
        <v>0.005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</v>
      </c>
      <c r="C543">
        <v>0</v>
      </c>
      <c r="D543">
        <v>0.008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</v>
      </c>
      <c r="C544">
        <v>0</v>
      </c>
      <c r="D544">
        <v>0.008999999999999999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</v>
      </c>
      <c r="C545">
        <v>0</v>
      </c>
      <c r="D545">
        <v>0.005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</v>
      </c>
      <c r="C546">
        <v>0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</v>
      </c>
      <c r="C547">
        <v>0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</v>
      </c>
      <c r="C548">
        <v>0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</v>
      </c>
      <c r="C549">
        <v>0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0.001</v>
      </c>
      <c r="C550">
        <v>0.001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0.004</v>
      </c>
      <c r="C551">
        <v>0.004</v>
      </c>
      <c r="D551">
        <v>0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0.063</v>
      </c>
      <c r="C552">
        <v>0.063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0.505</v>
      </c>
      <c r="C553">
        <v>0.301</v>
      </c>
      <c r="D553">
        <v>0.204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0.827</v>
      </c>
      <c r="C554">
        <v>0.335</v>
      </c>
      <c r="D554">
        <v>0.492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0.709</v>
      </c>
      <c r="C555">
        <v>0.361</v>
      </c>
      <c r="D555">
        <v>0.348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0.601</v>
      </c>
      <c r="C556">
        <v>0.378</v>
      </c>
      <c r="D556">
        <v>0.223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0.505</v>
      </c>
      <c r="C557">
        <v>0.384</v>
      </c>
      <c r="D557">
        <v>0.121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0.418</v>
      </c>
      <c r="C558">
        <v>0.38</v>
      </c>
      <c r="D558">
        <v>0.038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0.341</v>
      </c>
      <c r="C559">
        <v>0.341</v>
      </c>
      <c r="D559">
        <v>0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0.214</v>
      </c>
      <c r="C560">
        <v>0.214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0.214</v>
      </c>
      <c r="C561">
        <v>0.214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0.13</v>
      </c>
      <c r="C562">
        <v>0.13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0.093</v>
      </c>
      <c r="C563">
        <v>0.093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0.063</v>
      </c>
      <c r="C564">
        <v>0.063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0.093</v>
      </c>
      <c r="C565">
        <v>0.093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0.13</v>
      </c>
      <c r="C566">
        <v>0.123</v>
      </c>
      <c r="D566">
        <v>0.007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0.163</v>
      </c>
      <c r="C567">
        <v>0.108</v>
      </c>
      <c r="D567">
        <v>0.055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0.093</v>
      </c>
      <c r="C568">
        <v>0.093</v>
      </c>
      <c r="D568">
        <v>0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0.093</v>
      </c>
      <c r="C569">
        <v>0.093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0.093</v>
      </c>
      <c r="C570">
        <v>0.093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0.093</v>
      </c>
      <c r="C571">
        <v>0.093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0.093</v>
      </c>
      <c r="C572">
        <v>0.093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0.093</v>
      </c>
      <c r="C573">
        <v>0.093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0.13</v>
      </c>
      <c r="C574">
        <v>0.13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0.163</v>
      </c>
      <c r="C575">
        <v>0.144</v>
      </c>
      <c r="D575">
        <v>0.019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0.163</v>
      </c>
      <c r="C576">
        <v>0.139</v>
      </c>
      <c r="D576">
        <v>0.024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0.163</v>
      </c>
      <c r="C577">
        <v>0.126</v>
      </c>
      <c r="D577">
        <v>0.037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0.163</v>
      </c>
      <c r="C578">
        <v>0.105</v>
      </c>
      <c r="D578">
        <v>0.058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0.163</v>
      </c>
      <c r="C579">
        <v>0.083</v>
      </c>
      <c r="D579">
        <v>0.08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0.13</v>
      </c>
      <c r="C580">
        <v>0.074</v>
      </c>
      <c r="D580">
        <v>0.056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0.13</v>
      </c>
      <c r="C581">
        <v>0.097</v>
      </c>
      <c r="D581">
        <v>0.033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0.093</v>
      </c>
      <c r="C582">
        <v>0.093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0.093</v>
      </c>
      <c r="C583">
        <v>0.093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0.063</v>
      </c>
      <c r="C584">
        <v>0.063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0.063</v>
      </c>
      <c r="C585">
        <v>0.063</v>
      </c>
      <c r="D585">
        <v>0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0.093</v>
      </c>
      <c r="C586">
        <v>0.093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0.341</v>
      </c>
      <c r="C587">
        <v>0.341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1.412</v>
      </c>
      <c r="C588">
        <v>0.506</v>
      </c>
      <c r="D588">
        <v>0.906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3.19</v>
      </c>
      <c r="C589">
        <v>0.523</v>
      </c>
      <c r="D589">
        <v>2.667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5.501</v>
      </c>
      <c r="C590">
        <v>0.5610000000000001</v>
      </c>
      <c r="D590">
        <v>4.94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5.893</v>
      </c>
      <c r="C591">
        <v>0.612</v>
      </c>
      <c r="D591">
        <v>5.281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6.302</v>
      </c>
      <c r="C592">
        <v>0.667</v>
      </c>
      <c r="D592">
        <v>5.635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6.728</v>
      </c>
      <c r="C593">
        <v>0.725</v>
      </c>
      <c r="D593">
        <v>6.003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7.171</v>
      </c>
      <c r="C594">
        <v>0.783</v>
      </c>
      <c r="D594">
        <v>6.388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7.171</v>
      </c>
      <c r="C595">
        <v>0.84</v>
      </c>
      <c r="D595">
        <v>6.331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7.986</v>
      </c>
      <c r="C596">
        <v>0.901</v>
      </c>
      <c r="D596">
        <v>7.085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7.986</v>
      </c>
      <c r="C597">
        <v>0.966</v>
      </c>
      <c r="D597">
        <v>7.02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7.986</v>
      </c>
      <c r="C598">
        <v>1.033</v>
      </c>
      <c r="D598">
        <v>6.953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7.986</v>
      </c>
      <c r="C599">
        <v>1.102</v>
      </c>
      <c r="D599">
        <v>6.884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7.986</v>
      </c>
      <c r="C600">
        <v>1.173</v>
      </c>
      <c r="D600">
        <v>6.813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8.476000000000001</v>
      </c>
      <c r="C601">
        <v>1.245</v>
      </c>
      <c r="D601">
        <v>7.231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8.476000000000001</v>
      </c>
      <c r="C602">
        <v>1.319</v>
      </c>
      <c r="D602">
        <v>7.157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8.983000000000001</v>
      </c>
      <c r="C603">
        <v>1.394</v>
      </c>
      <c r="D603">
        <v>7.589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9.509</v>
      </c>
      <c r="C604">
        <v>1.471</v>
      </c>
      <c r="D604">
        <v>8.038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9.509</v>
      </c>
      <c r="C605">
        <v>1.55</v>
      </c>
      <c r="D605">
        <v>7.959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9.509</v>
      </c>
      <c r="C606">
        <v>1.631</v>
      </c>
      <c r="D606">
        <v>7.878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10.613</v>
      </c>
      <c r="C607">
        <v>1.713</v>
      </c>
      <c r="D607">
        <v>8.9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10.613</v>
      </c>
      <c r="C608">
        <v>1.798</v>
      </c>
      <c r="D608">
        <v>8.815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11.193</v>
      </c>
      <c r="C609">
        <v>1.885</v>
      </c>
      <c r="D609">
        <v>9.308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11.193</v>
      </c>
      <c r="C610">
        <v>1.973</v>
      </c>
      <c r="D610">
        <v>9.220000000000001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11.193</v>
      </c>
      <c r="C611">
        <v>2.064</v>
      </c>
      <c r="D611">
        <v>9.129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11.193</v>
      </c>
      <c r="C612">
        <v>2.156</v>
      </c>
      <c r="D612">
        <v>9.037000000000001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11.792</v>
      </c>
      <c r="C613">
        <v>2.25</v>
      </c>
      <c r="D613">
        <v>9.542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11.792</v>
      </c>
      <c r="C614">
        <v>2.317</v>
      </c>
      <c r="D614">
        <v>9.475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12.409</v>
      </c>
      <c r="C615">
        <v>2.316</v>
      </c>
      <c r="D615">
        <v>10.093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13.045</v>
      </c>
      <c r="C616">
        <v>2.314</v>
      </c>
      <c r="D616">
        <v>10.731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12.409</v>
      </c>
      <c r="C617">
        <v>2.311</v>
      </c>
      <c r="D617">
        <v>10.098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13.045</v>
      </c>
      <c r="C618">
        <v>2.308</v>
      </c>
      <c r="D618">
        <v>10.737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13.045</v>
      </c>
      <c r="C619">
        <v>2.303</v>
      </c>
      <c r="D619">
        <v>10.742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13.045</v>
      </c>
      <c r="C620">
        <v>2.297</v>
      </c>
      <c r="D620">
        <v>10.748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13.045</v>
      </c>
      <c r="C621">
        <v>2.29</v>
      </c>
      <c r="D621">
        <v>10.755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13.045</v>
      </c>
      <c r="C622">
        <v>2.282</v>
      </c>
      <c r="D622">
        <v>10.763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14.375</v>
      </c>
      <c r="C623">
        <v>2.272</v>
      </c>
      <c r="D623">
        <v>12.103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14.375</v>
      </c>
      <c r="C624">
        <v>2.262</v>
      </c>
      <c r="D624">
        <v>12.113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14.375</v>
      </c>
      <c r="C625">
        <v>2.25</v>
      </c>
      <c r="D625">
        <v>12.125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15.07</v>
      </c>
      <c r="C626">
        <v>2.237</v>
      </c>
      <c r="D626">
        <v>12.833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15.784</v>
      </c>
      <c r="C627">
        <v>2.223</v>
      </c>
      <c r="D627">
        <v>13.561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16.518</v>
      </c>
      <c r="C628">
        <v>2.207</v>
      </c>
      <c r="D628">
        <v>14.311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16.518</v>
      </c>
      <c r="C629">
        <v>2.19</v>
      </c>
      <c r="D629">
        <v>14.328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20.282</v>
      </c>
      <c r="C630">
        <v>2.171</v>
      </c>
      <c r="D630">
        <v>18.111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19.451</v>
      </c>
      <c r="C631">
        <v>2.151</v>
      </c>
      <c r="D631">
        <v>17.3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18.641</v>
      </c>
      <c r="C632">
        <v>2.128</v>
      </c>
      <c r="D632">
        <v>16.513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18.641</v>
      </c>
      <c r="C633">
        <v>2.104</v>
      </c>
      <c r="D633">
        <v>16.537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18.641</v>
      </c>
      <c r="C634">
        <v>2.079</v>
      </c>
      <c r="D634">
        <v>16.562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17.851</v>
      </c>
      <c r="C635">
        <v>2.051</v>
      </c>
      <c r="D635">
        <v>15.8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17.851</v>
      </c>
      <c r="C636">
        <v>2.023</v>
      </c>
      <c r="D636">
        <v>15.828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17.851</v>
      </c>
      <c r="C637">
        <v>1.992</v>
      </c>
      <c r="D637">
        <v>15.859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17.082</v>
      </c>
      <c r="C638">
        <v>1.96</v>
      </c>
      <c r="D638">
        <v>15.122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17.082</v>
      </c>
      <c r="C639">
        <v>1.926</v>
      </c>
      <c r="D639">
        <v>15.156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17.851</v>
      </c>
      <c r="C640">
        <v>1.891</v>
      </c>
      <c r="D640">
        <v>15.96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17.851</v>
      </c>
      <c r="C641">
        <v>1.854</v>
      </c>
      <c r="D641">
        <v>15.997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17.851</v>
      </c>
      <c r="C642">
        <v>1.816</v>
      </c>
      <c r="D642">
        <v>16.035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17.851</v>
      </c>
      <c r="C643">
        <v>1.776</v>
      </c>
      <c r="D643">
        <v>16.075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17.082</v>
      </c>
      <c r="C644">
        <v>1.734</v>
      </c>
      <c r="D644">
        <v>15.348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17.851</v>
      </c>
      <c r="C645">
        <v>1.691</v>
      </c>
      <c r="D645">
        <v>16.16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17.082</v>
      </c>
      <c r="C646">
        <v>1.646</v>
      </c>
      <c r="D646">
        <v>15.436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17.082</v>
      </c>
      <c r="C647">
        <v>1.6</v>
      </c>
      <c r="D647">
        <v>15.482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16.518</v>
      </c>
      <c r="C648">
        <v>1.552</v>
      </c>
      <c r="D648">
        <v>14.966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15.784</v>
      </c>
      <c r="C649">
        <v>1.503</v>
      </c>
      <c r="D649">
        <v>14.281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15.784</v>
      </c>
      <c r="C650">
        <v>1.452</v>
      </c>
      <c r="D650">
        <v>14.332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15.07</v>
      </c>
      <c r="C651">
        <v>1.399</v>
      </c>
      <c r="D651">
        <v>13.671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17.851</v>
      </c>
      <c r="C652">
        <v>1.346</v>
      </c>
      <c r="D652">
        <v>16.505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18.641</v>
      </c>
      <c r="C653">
        <v>1.29</v>
      </c>
      <c r="D653">
        <v>17.351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17.082</v>
      </c>
      <c r="C654">
        <v>1.233</v>
      </c>
      <c r="D654">
        <v>15.849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16.518</v>
      </c>
      <c r="C655">
        <v>1.175</v>
      </c>
      <c r="D655">
        <v>15.343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15.784</v>
      </c>
      <c r="C656">
        <v>1.115</v>
      </c>
      <c r="D656">
        <v>14.669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15.07</v>
      </c>
      <c r="C657">
        <v>1.053</v>
      </c>
      <c r="D657">
        <v>14.017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15.784</v>
      </c>
      <c r="C658">
        <v>0.99</v>
      </c>
      <c r="D658">
        <v>14.794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16.518</v>
      </c>
      <c r="C659">
        <v>0.925</v>
      </c>
      <c r="D659">
        <v>15.593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17.082</v>
      </c>
      <c r="C660">
        <v>0.859</v>
      </c>
      <c r="D660">
        <v>16.223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16.518</v>
      </c>
      <c r="C661">
        <v>0.791</v>
      </c>
      <c r="D661">
        <v>15.727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16.518</v>
      </c>
      <c r="C662">
        <v>0.722</v>
      </c>
      <c r="D662">
        <v>15.796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15.07</v>
      </c>
      <c r="C663">
        <v>0.651</v>
      </c>
      <c r="D663">
        <v>14.419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10.052</v>
      </c>
      <c r="C664">
        <v>0.578</v>
      </c>
      <c r="D664">
        <v>9.474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6.302</v>
      </c>
      <c r="C665">
        <v>0.513</v>
      </c>
      <c r="D665">
        <v>5.789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4.418</v>
      </c>
      <c r="C666">
        <v>0.464</v>
      </c>
      <c r="D666">
        <v>3.954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3.475</v>
      </c>
      <c r="C667">
        <v>0.426</v>
      </c>
      <c r="D667">
        <v>3.049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2.422</v>
      </c>
      <c r="C668">
        <v>0.397</v>
      </c>
      <c r="D668">
        <v>2.025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1.777</v>
      </c>
      <c r="C669">
        <v>0.378</v>
      </c>
      <c r="D669">
        <v>1.399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1.412</v>
      </c>
      <c r="C670">
        <v>0.364</v>
      </c>
      <c r="D670">
        <v>1.048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1.096</v>
      </c>
      <c r="C671">
        <v>0.352</v>
      </c>
      <c r="D671">
        <v>0.744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0.827</v>
      </c>
      <c r="C672">
        <v>0.341</v>
      </c>
      <c r="D672">
        <v>0.486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0.709</v>
      </c>
      <c r="C673">
        <v>0.331</v>
      </c>
      <c r="D673">
        <v>0.378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0.709</v>
      </c>
      <c r="C674">
        <v>0.322</v>
      </c>
      <c r="D674">
        <v>0.387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0.601</v>
      </c>
      <c r="C675">
        <v>0.313</v>
      </c>
      <c r="D675">
        <v>0.288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0.505</v>
      </c>
      <c r="C676">
        <v>0.306</v>
      </c>
      <c r="D676">
        <v>0.199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0.418</v>
      </c>
      <c r="C677">
        <v>0.299</v>
      </c>
      <c r="D677">
        <v>0.119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0.418</v>
      </c>
      <c r="C678">
        <v>0.293</v>
      </c>
      <c r="D678">
        <v>0.125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0.955</v>
      </c>
      <c r="C679">
        <v>0.286</v>
      </c>
      <c r="D679">
        <v>0.669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1.412</v>
      </c>
      <c r="C680">
        <v>0.279</v>
      </c>
      <c r="D680">
        <v>1.133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1.412</v>
      </c>
      <c r="C681">
        <v>0.272</v>
      </c>
      <c r="D681">
        <v>1.14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1.777</v>
      </c>
      <c r="C682">
        <v>0.264</v>
      </c>
      <c r="D682">
        <v>1.513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1.777</v>
      </c>
      <c r="C683">
        <v>0.256</v>
      </c>
      <c r="D683">
        <v>1.521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1.412</v>
      </c>
      <c r="C684">
        <v>0.247</v>
      </c>
      <c r="D684">
        <v>1.165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1.096</v>
      </c>
      <c r="C685">
        <v>0.238</v>
      </c>
      <c r="D685">
        <v>0.858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0.955</v>
      </c>
      <c r="C686">
        <v>0.23</v>
      </c>
      <c r="D686">
        <v>0.725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0.709</v>
      </c>
      <c r="C687">
        <v>0.222</v>
      </c>
      <c r="D687">
        <v>0.487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0.709</v>
      </c>
      <c r="C688">
        <v>0.215</v>
      </c>
      <c r="D688">
        <v>0.494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0.505</v>
      </c>
      <c r="C689">
        <v>0.209</v>
      </c>
      <c r="D689">
        <v>0.296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0.418</v>
      </c>
      <c r="C690">
        <v>0.204</v>
      </c>
      <c r="D690">
        <v>0.214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0.418</v>
      </c>
      <c r="C691">
        <v>0.199</v>
      </c>
      <c r="D691">
        <v>0.219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0.505</v>
      </c>
      <c r="C692">
        <v>0.196</v>
      </c>
      <c r="D692">
        <v>0.309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0.418</v>
      </c>
      <c r="C693">
        <v>0.193</v>
      </c>
      <c r="D693">
        <v>0.225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0.418</v>
      </c>
      <c r="C694">
        <v>0.191</v>
      </c>
      <c r="D694">
        <v>0.227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0.341</v>
      </c>
      <c r="C695">
        <v>0.189</v>
      </c>
      <c r="D695">
        <v>0.152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0.341</v>
      </c>
      <c r="C696">
        <v>0.187</v>
      </c>
      <c r="D696">
        <v>0.154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0.273</v>
      </c>
      <c r="C697">
        <v>0.186</v>
      </c>
      <c r="D697">
        <v>0.08699999999999999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0.273</v>
      </c>
      <c r="C698">
        <v>0.184</v>
      </c>
      <c r="D698">
        <v>0.089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0.273</v>
      </c>
      <c r="C699">
        <v>0.183</v>
      </c>
      <c r="D699">
        <v>0.09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0.214</v>
      </c>
      <c r="C700">
        <v>0.182</v>
      </c>
      <c r="D700">
        <v>0.032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0.214</v>
      </c>
      <c r="C701">
        <v>0.182</v>
      </c>
      <c r="D701">
        <v>0.032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0.214</v>
      </c>
      <c r="C702">
        <v>0.181</v>
      </c>
      <c r="D702">
        <v>0.033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0.214</v>
      </c>
      <c r="C703">
        <v>0.181</v>
      </c>
      <c r="D703">
        <v>0.033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0.214</v>
      </c>
      <c r="C704">
        <v>0.18</v>
      </c>
      <c r="D704">
        <v>0.034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0.214</v>
      </c>
      <c r="C705">
        <v>0.18</v>
      </c>
      <c r="D705">
        <v>0.034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0.214</v>
      </c>
      <c r="C706">
        <v>0.18</v>
      </c>
      <c r="D706">
        <v>0.034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0.163</v>
      </c>
      <c r="C707">
        <v>0.163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0.163</v>
      </c>
      <c r="C708">
        <v>0.163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0.163</v>
      </c>
      <c r="C709">
        <v>0.163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0.163</v>
      </c>
      <c r="C710">
        <v>0.163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0.163</v>
      </c>
      <c r="C711">
        <v>0.163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0.163</v>
      </c>
      <c r="C712">
        <v>0.16</v>
      </c>
      <c r="D712">
        <v>0.003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0.163</v>
      </c>
      <c r="C713">
        <v>0.155</v>
      </c>
      <c r="D713">
        <v>0.008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0.163</v>
      </c>
      <c r="C714">
        <v>0.152</v>
      </c>
      <c r="D714">
        <v>0.011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0.13</v>
      </c>
      <c r="C715">
        <v>0.13</v>
      </c>
      <c r="D715">
        <v>0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0.13</v>
      </c>
      <c r="C716">
        <v>0.13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0.13</v>
      </c>
      <c r="C717">
        <v>0.13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0.13</v>
      </c>
      <c r="C718">
        <v>0.13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0.13</v>
      </c>
      <c r="C719">
        <v>0.13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0.163</v>
      </c>
      <c r="C720">
        <v>0.142</v>
      </c>
      <c r="D720">
        <v>0.021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0.163</v>
      </c>
      <c r="C721">
        <v>0.14</v>
      </c>
      <c r="D721">
        <v>0.023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0.163</v>
      </c>
      <c r="C722">
        <v>0.138</v>
      </c>
      <c r="D722">
        <v>0.025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0.13</v>
      </c>
      <c r="C723">
        <v>0.13</v>
      </c>
      <c r="D723">
        <v>0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0.13</v>
      </c>
      <c r="C724">
        <v>0.13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0.13</v>
      </c>
      <c r="C725">
        <v>0.128</v>
      </c>
      <c r="D725">
        <v>0.002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0.13</v>
      </c>
      <c r="C726">
        <v>0.124</v>
      </c>
      <c r="D726">
        <v>0.006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0.13</v>
      </c>
      <c r="C727">
        <v>0.12</v>
      </c>
      <c r="D727">
        <v>0.01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0.093</v>
      </c>
      <c r="C728">
        <v>0.093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0.093</v>
      </c>
      <c r="C729">
        <v>0.093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0.093</v>
      </c>
      <c r="C730">
        <v>0.093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0.093</v>
      </c>
      <c r="C731">
        <v>0.093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0.093</v>
      </c>
      <c r="C732">
        <v>0.093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0.093</v>
      </c>
      <c r="C733">
        <v>0.093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0.093</v>
      </c>
      <c r="C734">
        <v>0.089</v>
      </c>
      <c r="D734">
        <v>0.004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0.093</v>
      </c>
      <c r="C735">
        <v>0.08599999999999999</v>
      </c>
      <c r="D735">
        <v>0.007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0.093</v>
      </c>
      <c r="C736">
        <v>0.082</v>
      </c>
      <c r="D736">
        <v>0.011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0.093</v>
      </c>
      <c r="C737">
        <v>0.079</v>
      </c>
      <c r="D737">
        <v>0.014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0.063</v>
      </c>
      <c r="C738">
        <v>0.063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0.063</v>
      </c>
      <c r="C739">
        <v>0.063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0.063</v>
      </c>
      <c r="C740">
        <v>0.063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0.04</v>
      </c>
      <c r="C741">
        <v>0.04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0.063</v>
      </c>
      <c r="C742">
        <v>0.058</v>
      </c>
      <c r="D742">
        <v>0.005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0.063</v>
      </c>
      <c r="C743">
        <v>0.054</v>
      </c>
      <c r="D743">
        <v>0.008999999999999999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0.04</v>
      </c>
      <c r="C744">
        <v>0.04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0.04</v>
      </c>
      <c r="C745">
        <v>0.04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0.04</v>
      </c>
      <c r="C746">
        <v>0.04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0.04</v>
      </c>
      <c r="C747">
        <v>0.04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0.04</v>
      </c>
      <c r="C748">
        <v>0.04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0.04</v>
      </c>
      <c r="C749">
        <v>0.04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0.04</v>
      </c>
      <c r="C750">
        <v>0.04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0.063</v>
      </c>
      <c r="C751">
        <v>0.063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0.093</v>
      </c>
      <c r="C752">
        <v>0.066</v>
      </c>
      <c r="D752">
        <v>0.027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0.093</v>
      </c>
      <c r="C753">
        <v>0.06900000000000001</v>
      </c>
      <c r="D753">
        <v>0.024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0.093</v>
      </c>
      <c r="C754">
        <v>0.07099999999999999</v>
      </c>
      <c r="D754">
        <v>0.022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0.093</v>
      </c>
      <c r="C755">
        <v>0.073</v>
      </c>
      <c r="D755">
        <v>0.02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0.093</v>
      </c>
      <c r="C756">
        <v>0.074</v>
      </c>
      <c r="D756">
        <v>0.019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0.063</v>
      </c>
      <c r="C757">
        <v>0.063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0.063</v>
      </c>
      <c r="C758">
        <v>0.063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0.063</v>
      </c>
      <c r="C759">
        <v>0.063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0.063</v>
      </c>
      <c r="C760">
        <v>0.063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0.063</v>
      </c>
      <c r="C761">
        <v>0.058</v>
      </c>
      <c r="D761">
        <v>0.005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0.063</v>
      </c>
      <c r="C762">
        <v>0.053</v>
      </c>
      <c r="D762">
        <v>0.01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0.04</v>
      </c>
      <c r="C763">
        <v>0.04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0.04</v>
      </c>
      <c r="C764">
        <v>0.04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0.023</v>
      </c>
      <c r="C765">
        <v>0.023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0.023</v>
      </c>
      <c r="C766">
        <v>0.023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0.023</v>
      </c>
      <c r="C767">
        <v>0.023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0.023</v>
      </c>
      <c r="C768">
        <v>0.023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0.011</v>
      </c>
      <c r="C769">
        <v>0.011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0.011</v>
      </c>
      <c r="C770">
        <v>0.011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0.011</v>
      </c>
      <c r="C771">
        <v>0.011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0.011</v>
      </c>
      <c r="C772">
        <v>0.011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0.011</v>
      </c>
      <c r="C773">
        <v>0.011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0.023</v>
      </c>
      <c r="C774">
        <v>0.019</v>
      </c>
      <c r="D774">
        <v>0.004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0.023</v>
      </c>
      <c r="C775">
        <v>0.021</v>
      </c>
      <c r="D775">
        <v>0.002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0.023</v>
      </c>
      <c r="C776">
        <v>0.023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0.023</v>
      </c>
      <c r="C777">
        <v>0.023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0.023</v>
      </c>
      <c r="C778">
        <v>0.023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0.023</v>
      </c>
      <c r="C779">
        <v>0.023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0.04</v>
      </c>
      <c r="C780">
        <v>0.038</v>
      </c>
      <c r="D780">
        <v>0.002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0.063</v>
      </c>
      <c r="C781">
        <v>0.041</v>
      </c>
      <c r="D781">
        <v>0.022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0.063</v>
      </c>
      <c r="C782">
        <v>0.043</v>
      </c>
      <c r="D782">
        <v>0.02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0.04</v>
      </c>
      <c r="C783">
        <v>0.04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0.063</v>
      </c>
      <c r="C784">
        <v>0.045</v>
      </c>
      <c r="D784">
        <v>0.018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0.063</v>
      </c>
      <c r="C785">
        <v>0.046</v>
      </c>
      <c r="D785">
        <v>0.017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0.04</v>
      </c>
      <c r="C786">
        <v>0.04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0.04</v>
      </c>
      <c r="C787">
        <v>0.04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0.04</v>
      </c>
      <c r="C788">
        <v>0.04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0.04</v>
      </c>
      <c r="C789">
        <v>0.038</v>
      </c>
      <c r="D789">
        <v>0.002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0.04</v>
      </c>
      <c r="C790">
        <v>0.035</v>
      </c>
      <c r="D790">
        <v>0.005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0.023</v>
      </c>
      <c r="C791">
        <v>0.023</v>
      </c>
      <c r="D791">
        <v>0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0.011</v>
      </c>
      <c r="C792">
        <v>0.011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0.023</v>
      </c>
      <c r="C793">
        <v>0.023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0.023</v>
      </c>
      <c r="C794">
        <v>0.023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0.023</v>
      </c>
      <c r="C795">
        <v>0.021</v>
      </c>
      <c r="D795">
        <v>0.002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0.023</v>
      </c>
      <c r="C796">
        <v>0.019</v>
      </c>
      <c r="D796">
        <v>0.004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0.011</v>
      </c>
      <c r="C797">
        <v>0.011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0.011</v>
      </c>
      <c r="C798">
        <v>0.011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0.023</v>
      </c>
      <c r="C799">
        <v>0.015</v>
      </c>
      <c r="D799">
        <v>0.008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0.011</v>
      </c>
      <c r="C800">
        <v>0.011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0.011</v>
      </c>
      <c r="C801">
        <v>0.011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0.011</v>
      </c>
      <c r="C802">
        <v>0.011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0.011</v>
      </c>
      <c r="C803">
        <v>0.011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0.011</v>
      </c>
      <c r="C804">
        <v>0.01</v>
      </c>
      <c r="D804">
        <v>0.001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0.004</v>
      </c>
      <c r="C805">
        <v>0.004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0.004</v>
      </c>
      <c r="C806">
        <v>0.004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0.004</v>
      </c>
      <c r="C807">
        <v>0.004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0.011</v>
      </c>
      <c r="C808">
        <v>0.008999999999999999</v>
      </c>
      <c r="D808">
        <v>0.002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0.011</v>
      </c>
      <c r="C809">
        <v>0.008999999999999999</v>
      </c>
      <c r="D809">
        <v>0.002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0.011</v>
      </c>
      <c r="C810">
        <v>0.008999999999999999</v>
      </c>
      <c r="D810">
        <v>0.002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0.011</v>
      </c>
      <c r="C811">
        <v>0.01</v>
      </c>
      <c r="D811">
        <v>0.001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0.011</v>
      </c>
      <c r="C812">
        <v>0.01</v>
      </c>
      <c r="D812">
        <v>0.001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0.011</v>
      </c>
      <c r="C813">
        <v>0.01</v>
      </c>
      <c r="D813">
        <v>0.001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0.011</v>
      </c>
      <c r="C814">
        <v>0.01</v>
      </c>
      <c r="D814">
        <v>0.001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0.011</v>
      </c>
      <c r="C815">
        <v>0.01</v>
      </c>
      <c r="D815">
        <v>0.001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0.004</v>
      </c>
      <c r="C816">
        <v>0.004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0.011</v>
      </c>
      <c r="C817">
        <v>0.008999999999999999</v>
      </c>
      <c r="D817">
        <v>0.002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0.011</v>
      </c>
      <c r="C818">
        <v>0.008999999999999999</v>
      </c>
      <c r="D818">
        <v>0.002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0.011</v>
      </c>
      <c r="C819">
        <v>0.011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0.011</v>
      </c>
      <c r="C820">
        <v>0.011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0.011</v>
      </c>
      <c r="C821">
        <v>0.011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0.011</v>
      </c>
      <c r="C822">
        <v>0.011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0.011</v>
      </c>
      <c r="C823">
        <v>0.011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0.023</v>
      </c>
      <c r="C824">
        <v>0.023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0.023</v>
      </c>
      <c r="C825">
        <v>0.023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0.063</v>
      </c>
      <c r="C826">
        <v>0.063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0.13</v>
      </c>
      <c r="C827">
        <v>0.082</v>
      </c>
      <c r="D827">
        <v>0.048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0.163</v>
      </c>
      <c r="C828">
        <v>0.08699999999999999</v>
      </c>
      <c r="D828">
        <v>0.076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0.13</v>
      </c>
      <c r="C829">
        <v>0.091</v>
      </c>
      <c r="D829">
        <v>0.039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0.163</v>
      </c>
      <c r="C830">
        <v>0.096</v>
      </c>
      <c r="D830">
        <v>0.067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0.13</v>
      </c>
      <c r="C831">
        <v>0.103</v>
      </c>
      <c r="D831">
        <v>0.027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0.13</v>
      </c>
      <c r="C832">
        <v>0.118</v>
      </c>
      <c r="D832">
        <v>0.012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0.093</v>
      </c>
      <c r="C833">
        <v>0.093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0.093</v>
      </c>
      <c r="C834">
        <v>0.093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0.093</v>
      </c>
      <c r="C835">
        <v>0.093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0.13</v>
      </c>
      <c r="C836">
        <v>0.13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0.163</v>
      </c>
      <c r="C837">
        <v>0.163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0.273</v>
      </c>
      <c r="C838">
        <v>0.273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0.505</v>
      </c>
      <c r="C839">
        <v>0.45</v>
      </c>
      <c r="D839">
        <v>0.055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0.709</v>
      </c>
      <c r="C840">
        <v>0.448</v>
      </c>
      <c r="D840">
        <v>0.261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1.412</v>
      </c>
      <c r="C841">
        <v>0.445</v>
      </c>
      <c r="D841">
        <v>0.967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1.412</v>
      </c>
      <c r="C842">
        <v>0.441</v>
      </c>
      <c r="D842">
        <v>0.971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1.248</v>
      </c>
      <c r="C843">
        <v>0.436</v>
      </c>
      <c r="D843">
        <v>0.8120000000000001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1.412</v>
      </c>
      <c r="C844">
        <v>0.431</v>
      </c>
      <c r="D844">
        <v>0.981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1.096</v>
      </c>
      <c r="C845">
        <v>0.425</v>
      </c>
      <c r="D845">
        <v>0.671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1.096</v>
      </c>
      <c r="C846">
        <v>0.419</v>
      </c>
      <c r="D846">
        <v>0.677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0.955</v>
      </c>
      <c r="C847">
        <v>0.412</v>
      </c>
      <c r="D847">
        <v>0.543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0.827</v>
      </c>
      <c r="C848">
        <v>0.406</v>
      </c>
      <c r="D848">
        <v>0.421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0.709</v>
      </c>
      <c r="C849">
        <v>0.4</v>
      </c>
      <c r="D849">
        <v>0.309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0.955</v>
      </c>
      <c r="C850">
        <v>0.394</v>
      </c>
      <c r="D850">
        <v>0.5610000000000001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1.096</v>
      </c>
      <c r="C851">
        <v>0.388</v>
      </c>
      <c r="D851">
        <v>0.708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0.955</v>
      </c>
      <c r="C852">
        <v>0.383</v>
      </c>
      <c r="D852">
        <v>0.572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0.827</v>
      </c>
      <c r="C853">
        <v>0.379</v>
      </c>
      <c r="D853">
        <v>0.448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0.827</v>
      </c>
      <c r="C854">
        <v>0.375</v>
      </c>
      <c r="D854">
        <v>0.452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0.709</v>
      </c>
      <c r="C855">
        <v>0.372</v>
      </c>
      <c r="D855">
        <v>0.337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0.601</v>
      </c>
      <c r="C856">
        <v>0.369</v>
      </c>
      <c r="D856">
        <v>0.232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0.505</v>
      </c>
      <c r="C857">
        <v>0.366</v>
      </c>
      <c r="D857">
        <v>0.139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0.418</v>
      </c>
      <c r="C858">
        <v>0.364</v>
      </c>
      <c r="D858">
        <v>0.054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0.418</v>
      </c>
      <c r="C859">
        <v>0.361</v>
      </c>
      <c r="D859">
        <v>0.057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0.341</v>
      </c>
      <c r="C860">
        <v>0.341</v>
      </c>
      <c r="D860">
        <v>0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0.341</v>
      </c>
      <c r="C861">
        <v>0.341</v>
      </c>
      <c r="D861">
        <v>0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0.505</v>
      </c>
      <c r="C862">
        <v>0.357</v>
      </c>
      <c r="D862">
        <v>0.148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0.505</v>
      </c>
      <c r="C863">
        <v>0.356</v>
      </c>
      <c r="D863">
        <v>0.149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0.601</v>
      </c>
      <c r="C864">
        <v>0.355</v>
      </c>
      <c r="D864">
        <v>0.246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0.601</v>
      </c>
      <c r="C865">
        <v>0.354</v>
      </c>
      <c r="D865">
        <v>0.247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0.418</v>
      </c>
      <c r="C866">
        <v>0.353</v>
      </c>
      <c r="D866">
        <v>0.065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0.418</v>
      </c>
      <c r="C867">
        <v>0.352</v>
      </c>
      <c r="D867">
        <v>0.066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0.418</v>
      </c>
      <c r="C868">
        <v>0.352</v>
      </c>
      <c r="D868">
        <v>0.066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0.341</v>
      </c>
      <c r="C869">
        <v>0.341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0.273</v>
      </c>
      <c r="C870">
        <v>0.273</v>
      </c>
      <c r="D870">
        <v>0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0.273</v>
      </c>
      <c r="C871">
        <v>0.273</v>
      </c>
      <c r="D871">
        <v>0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0.341</v>
      </c>
      <c r="C872">
        <v>0.341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0.341</v>
      </c>
      <c r="C873">
        <v>0.341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0.341</v>
      </c>
      <c r="C874">
        <v>0.338</v>
      </c>
      <c r="D874">
        <v>0.003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0.341</v>
      </c>
      <c r="C875">
        <v>0.335</v>
      </c>
      <c r="D875">
        <v>0.006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0.341</v>
      </c>
      <c r="C876">
        <v>0.335</v>
      </c>
      <c r="D876">
        <v>0.006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0.341</v>
      </c>
      <c r="C877">
        <v>0.34</v>
      </c>
      <c r="D877">
        <v>0.001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0.341</v>
      </c>
      <c r="C878">
        <v>0.341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0.341</v>
      </c>
      <c r="C879">
        <v>0.341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0.418</v>
      </c>
      <c r="C880">
        <v>0.351</v>
      </c>
      <c r="D880">
        <v>0.067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0.341</v>
      </c>
      <c r="C881">
        <v>0.341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0.341</v>
      </c>
      <c r="C882">
        <v>0.341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0.341</v>
      </c>
      <c r="C883">
        <v>0.341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0.418</v>
      </c>
      <c r="C884">
        <v>0.349</v>
      </c>
      <c r="D884">
        <v>0.06900000000000001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0.505</v>
      </c>
      <c r="C885">
        <v>0.349</v>
      </c>
      <c r="D885">
        <v>0.156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0.505</v>
      </c>
      <c r="C886">
        <v>0.348</v>
      </c>
      <c r="D886">
        <v>0.157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0.418</v>
      </c>
      <c r="C887">
        <v>0.347</v>
      </c>
      <c r="D887">
        <v>0.07099999999999999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0.505</v>
      </c>
      <c r="C888">
        <v>0.346</v>
      </c>
      <c r="D888">
        <v>0.159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0.505</v>
      </c>
      <c r="C889">
        <v>0.345</v>
      </c>
      <c r="D889">
        <v>0.16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0.418</v>
      </c>
      <c r="C890">
        <v>0.343</v>
      </c>
      <c r="D890">
        <v>0.075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0.341</v>
      </c>
      <c r="C891">
        <v>0.341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0.341</v>
      </c>
      <c r="C892">
        <v>0.338</v>
      </c>
      <c r="D892">
        <v>0.003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0.601</v>
      </c>
      <c r="C893">
        <v>0.335</v>
      </c>
      <c r="D893">
        <v>0.266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0.827</v>
      </c>
      <c r="C894">
        <v>0.332</v>
      </c>
      <c r="D894">
        <v>0.495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1.412</v>
      </c>
      <c r="C895">
        <v>0.328</v>
      </c>
      <c r="D895">
        <v>1.084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1.096</v>
      </c>
      <c r="C896">
        <v>0.323</v>
      </c>
      <c r="D896">
        <v>0.773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0.955</v>
      </c>
      <c r="C897">
        <v>0.319</v>
      </c>
      <c r="D897">
        <v>0.636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0.601</v>
      </c>
      <c r="C898">
        <v>0.313</v>
      </c>
      <c r="D898">
        <v>0.288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0.601</v>
      </c>
      <c r="C899">
        <v>0.307</v>
      </c>
      <c r="D899">
        <v>0.294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0.709</v>
      </c>
      <c r="C900">
        <v>0.301</v>
      </c>
      <c r="D900">
        <v>0.408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1.096</v>
      </c>
      <c r="C901">
        <v>0.295</v>
      </c>
      <c r="D901">
        <v>0.801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1.096</v>
      </c>
      <c r="C902">
        <v>0.288</v>
      </c>
      <c r="D902">
        <v>0.8080000000000001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1.096</v>
      </c>
      <c r="C903">
        <v>0.281</v>
      </c>
      <c r="D903">
        <v>0.8149999999999999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1.096</v>
      </c>
      <c r="C904">
        <v>0.274</v>
      </c>
      <c r="D904">
        <v>0.822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1.096</v>
      </c>
      <c r="C905">
        <v>0.267</v>
      </c>
      <c r="D905">
        <v>0.829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1.096</v>
      </c>
      <c r="C906">
        <v>0.261</v>
      </c>
      <c r="D906">
        <v>0.835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0.955</v>
      </c>
      <c r="C907">
        <v>0.254</v>
      </c>
      <c r="D907">
        <v>0.701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0.827</v>
      </c>
      <c r="C908">
        <v>0.248</v>
      </c>
      <c r="D908">
        <v>0.579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0.827</v>
      </c>
      <c r="C909">
        <v>0.242</v>
      </c>
      <c r="D909">
        <v>0.585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0.709</v>
      </c>
      <c r="C910">
        <v>0.236</v>
      </c>
      <c r="D910">
        <v>0.473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0.709</v>
      </c>
      <c r="C911">
        <v>0.231</v>
      </c>
      <c r="D911">
        <v>0.478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0.505</v>
      </c>
      <c r="C912">
        <v>0.226</v>
      </c>
      <c r="D912">
        <v>0.279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0.505</v>
      </c>
      <c r="C913">
        <v>0.222</v>
      </c>
      <c r="D913">
        <v>0.283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0.273</v>
      </c>
      <c r="C951">
        <v>0.135</v>
      </c>
      <c r="D951">
        <v>0.138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0.273</v>
      </c>
      <c r="C952">
        <v>0.134</v>
      </c>
      <c r="D952">
        <v>0.139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0.273</v>
      </c>
      <c r="C953">
        <v>0.133</v>
      </c>
      <c r="D953">
        <v>0.14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0.214</v>
      </c>
      <c r="C954">
        <v>0.132</v>
      </c>
      <c r="D954">
        <v>0.082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0.214</v>
      </c>
      <c r="C955">
        <v>0.131</v>
      </c>
      <c r="D955">
        <v>0.083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0.214</v>
      </c>
      <c r="C956">
        <v>0.13</v>
      </c>
      <c r="D956">
        <v>0.08400000000000001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0.163</v>
      </c>
      <c r="C957">
        <v>0.129</v>
      </c>
      <c r="D957">
        <v>0.034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0.163</v>
      </c>
      <c r="C958">
        <v>0.129</v>
      </c>
      <c r="D958">
        <v>0.034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0.13</v>
      </c>
      <c r="C959">
        <v>0.128</v>
      </c>
      <c r="D959">
        <v>0.002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0.13</v>
      </c>
      <c r="C960">
        <v>0.128</v>
      </c>
      <c r="D960">
        <v>0.002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0.13</v>
      </c>
      <c r="C961">
        <v>0.128</v>
      </c>
      <c r="D961">
        <v>0.002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0.13</v>
      </c>
      <c r="C962">
        <v>0.128</v>
      </c>
      <c r="D962">
        <v>0.002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0.13</v>
      </c>
      <c r="C963">
        <v>0.127</v>
      </c>
      <c r="D963">
        <v>0.003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0.13</v>
      </c>
      <c r="C964">
        <v>0.127</v>
      </c>
      <c r="D964">
        <v>0.003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0.13</v>
      </c>
      <c r="C965">
        <v>0.127</v>
      </c>
      <c r="D965">
        <v>0.003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0.13</v>
      </c>
      <c r="C966">
        <v>0.127</v>
      </c>
      <c r="D966">
        <v>0.003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0.13</v>
      </c>
      <c r="C967">
        <v>0.127</v>
      </c>
      <c r="D967">
        <v>0.003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0.13</v>
      </c>
      <c r="C968">
        <v>0.125</v>
      </c>
      <c r="D968">
        <v>0.005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0.13</v>
      </c>
      <c r="C969">
        <v>0.123</v>
      </c>
      <c r="D969">
        <v>0.007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0.13</v>
      </c>
      <c r="C970">
        <v>0.12</v>
      </c>
      <c r="D970">
        <v>0.01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0.13</v>
      </c>
      <c r="C971">
        <v>0.118</v>
      </c>
      <c r="D971">
        <v>0.012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0.093</v>
      </c>
      <c r="C972">
        <v>0.093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0.093</v>
      </c>
      <c r="C973">
        <v>0.093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0.13</v>
      </c>
      <c r="C974">
        <v>0.109</v>
      </c>
      <c r="D974">
        <v>0.021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0.093</v>
      </c>
      <c r="C975">
        <v>0.093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0.093</v>
      </c>
      <c r="C976">
        <v>0.093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0.093</v>
      </c>
      <c r="C977">
        <v>0.093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0.093</v>
      </c>
      <c r="C978">
        <v>0.093</v>
      </c>
      <c r="D978">
        <v>0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0.093</v>
      </c>
      <c r="C979">
        <v>0.093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0.093</v>
      </c>
      <c r="C980">
        <v>0.093</v>
      </c>
      <c r="D980">
        <v>0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0.13</v>
      </c>
      <c r="C981">
        <v>0.1</v>
      </c>
      <c r="D981">
        <v>0.03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0.093</v>
      </c>
      <c r="C982">
        <v>0.093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0.093</v>
      </c>
      <c r="C983">
        <v>0.093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0.093</v>
      </c>
      <c r="C984">
        <v>0.093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0.093</v>
      </c>
      <c r="C985">
        <v>0.093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0.13</v>
      </c>
      <c r="C986">
        <v>0.102</v>
      </c>
      <c r="D986">
        <v>0.028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0.13</v>
      </c>
      <c r="C987">
        <v>0.102</v>
      </c>
      <c r="D987">
        <v>0.028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0.093</v>
      </c>
      <c r="C988">
        <v>0.093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0.093</v>
      </c>
      <c r="C989">
        <v>0.093</v>
      </c>
      <c r="D989">
        <v>0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0.093</v>
      </c>
      <c r="C990">
        <v>0.093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0.093</v>
      </c>
      <c r="C991">
        <v>0.093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0.093</v>
      </c>
      <c r="C992">
        <v>0.093</v>
      </c>
      <c r="D992">
        <v>0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0.093</v>
      </c>
      <c r="C993">
        <v>0.093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0.093</v>
      </c>
      <c r="C994">
        <v>0.093</v>
      </c>
      <c r="D994">
        <v>0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0.093</v>
      </c>
      <c r="C995">
        <v>0.093</v>
      </c>
      <c r="D995">
        <v>0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0.093</v>
      </c>
      <c r="C996">
        <v>0.092</v>
      </c>
      <c r="D996">
        <v>0.001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0.093</v>
      </c>
      <c r="C997">
        <v>0.092</v>
      </c>
      <c r="D997">
        <v>0.001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0.093</v>
      </c>
      <c r="C998">
        <v>0.091</v>
      </c>
      <c r="D998">
        <v>0.002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0.093</v>
      </c>
      <c r="C999">
        <v>0.09</v>
      </c>
      <c r="D999">
        <v>0.003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0.093</v>
      </c>
      <c r="C1000">
        <v>0.089</v>
      </c>
      <c r="D1000">
        <v>0.004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0.093</v>
      </c>
      <c r="C1001">
        <v>0.08799999999999999</v>
      </c>
      <c r="D1001">
        <v>0.005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0.063</v>
      </c>
      <c r="C1002">
        <v>0.063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0.093</v>
      </c>
      <c r="C1003">
        <v>0.083</v>
      </c>
      <c r="D1003">
        <v>0.01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0.093</v>
      </c>
      <c r="C1004">
        <v>0.08</v>
      </c>
      <c r="D1004">
        <v>0.013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0.093</v>
      </c>
      <c r="C1005">
        <v>0.077</v>
      </c>
      <c r="D1005">
        <v>0.016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0.063</v>
      </c>
      <c r="C1006">
        <v>0.063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0.063</v>
      </c>
      <c r="C1007">
        <v>0.063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0.063</v>
      </c>
      <c r="C1008">
        <v>0.063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0.063</v>
      </c>
      <c r="C1009">
        <v>0.063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0.04</v>
      </c>
      <c r="C1010">
        <v>0.04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0.063</v>
      </c>
      <c r="C1011">
        <v>0.056</v>
      </c>
      <c r="D1011">
        <v>0.007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0.063</v>
      </c>
      <c r="C1012">
        <v>0.053</v>
      </c>
      <c r="D1012">
        <v>0.01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0.04</v>
      </c>
      <c r="C1013">
        <v>0.04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0.04</v>
      </c>
      <c r="C1014">
        <v>0.04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0.04</v>
      </c>
      <c r="C1015">
        <v>0.04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0.04</v>
      </c>
      <c r="C1016">
        <v>0.04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0.04</v>
      </c>
      <c r="C1017">
        <v>0.039</v>
      </c>
      <c r="D1017">
        <v>0.001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0.04</v>
      </c>
      <c r="C1018">
        <v>0.036</v>
      </c>
      <c r="D1018">
        <v>0.004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0.023</v>
      </c>
      <c r="C1019">
        <v>0.023</v>
      </c>
      <c r="D1019">
        <v>0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0.04</v>
      </c>
      <c r="C1020">
        <v>0.032</v>
      </c>
      <c r="D1020">
        <v>0.008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0.023</v>
      </c>
      <c r="C1021">
        <v>0.023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0.023</v>
      </c>
      <c r="C1022">
        <v>0.023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0.023</v>
      </c>
      <c r="C1023">
        <v>0.023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0.023</v>
      </c>
      <c r="C1024">
        <v>0.023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0.023</v>
      </c>
      <c r="C1025">
        <v>0.023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0.023</v>
      </c>
      <c r="C1026">
        <v>0.022</v>
      </c>
      <c r="D1026">
        <v>0.001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0.023</v>
      </c>
      <c r="C1027">
        <v>0.021</v>
      </c>
      <c r="D1027">
        <v>0.002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0.023</v>
      </c>
      <c r="C1028">
        <v>0.019</v>
      </c>
      <c r="D1028">
        <v>0.004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0.011</v>
      </c>
      <c r="C1029">
        <v>0.011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0.023</v>
      </c>
      <c r="C1030">
        <v>0.017</v>
      </c>
      <c r="D1030">
        <v>0.006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0.011</v>
      </c>
      <c r="C1031">
        <v>0.011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0.011</v>
      </c>
      <c r="C1032">
        <v>0.011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0.011</v>
      </c>
      <c r="C1033">
        <v>0.011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0.011</v>
      </c>
      <c r="C1034">
        <v>0.011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0.011</v>
      </c>
      <c r="C1035">
        <v>0.011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0.011</v>
      </c>
      <c r="C1036">
        <v>0.011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0.011</v>
      </c>
      <c r="C1037">
        <v>0.01</v>
      </c>
      <c r="D1037">
        <v>0.001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0.011</v>
      </c>
      <c r="C1038">
        <v>0.008999999999999999</v>
      </c>
      <c r="D1038">
        <v>0.002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0.011</v>
      </c>
      <c r="C1039">
        <v>0.008999999999999999</v>
      </c>
      <c r="D1039">
        <v>0.002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0.011</v>
      </c>
      <c r="C1040">
        <v>0.008</v>
      </c>
      <c r="D1040">
        <v>0.003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0.004</v>
      </c>
      <c r="C1041">
        <v>0.004</v>
      </c>
      <c r="D1041">
        <v>0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0.004</v>
      </c>
      <c r="C1042">
        <v>0.004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0.004</v>
      </c>
      <c r="C1043">
        <v>0.004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0.004</v>
      </c>
      <c r="C1044">
        <v>0.004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0.004</v>
      </c>
      <c r="C1045">
        <v>0.004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0.001</v>
      </c>
      <c r="C1046">
        <v>0.001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0.004</v>
      </c>
      <c r="C1047">
        <v>0.003</v>
      </c>
      <c r="D1047">
        <v>0.001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0.001</v>
      </c>
      <c r="C1048">
        <v>0.001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0.001</v>
      </c>
      <c r="C1049">
        <v>0.001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0.004</v>
      </c>
      <c r="C1050">
        <v>0.002</v>
      </c>
      <c r="D1050">
        <v>0.002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0.004</v>
      </c>
      <c r="C1051">
        <v>0.002</v>
      </c>
      <c r="D1051">
        <v>0.002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0.004</v>
      </c>
      <c r="C1052">
        <v>0.002</v>
      </c>
      <c r="D1052">
        <v>0.002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0.001</v>
      </c>
      <c r="C1053">
        <v>0.001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0.001</v>
      </c>
      <c r="C1054">
        <v>0.001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0.001</v>
      </c>
      <c r="C1055">
        <v>0.001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0.001</v>
      </c>
      <c r="C1056">
        <v>0.001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0.001</v>
      </c>
      <c r="C1057">
        <v>0.001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0.001</v>
      </c>
      <c r="C1058">
        <v>0.001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0.001</v>
      </c>
      <c r="C1059">
        <v>0.001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0.001</v>
      </c>
      <c r="C1060">
        <v>0.001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0.001</v>
      </c>
      <c r="C1061">
        <v>0.001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0.001</v>
      </c>
      <c r="C1062">
        <v>0.001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0.001</v>
      </c>
      <c r="C1063">
        <v>0.001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0.001</v>
      </c>
      <c r="C1064">
        <v>0.001</v>
      </c>
      <c r="D1064">
        <v>0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0.004</v>
      </c>
      <c r="C1065">
        <v>0.004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0.011</v>
      </c>
      <c r="C1066">
        <v>0.011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0.023</v>
      </c>
      <c r="C1067">
        <v>0.013</v>
      </c>
      <c r="D1067">
        <v>0.01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0.023</v>
      </c>
      <c r="C1068">
        <v>0.015</v>
      </c>
      <c r="D1068">
        <v>0.008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0.023</v>
      </c>
      <c r="C1069">
        <v>0.016</v>
      </c>
      <c r="D1069">
        <v>0.007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0.023</v>
      </c>
      <c r="C1070">
        <v>0.018</v>
      </c>
      <c r="D1070">
        <v>0.005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0.023</v>
      </c>
      <c r="C1071">
        <v>0.018</v>
      </c>
      <c r="D1071">
        <v>0.005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0.023</v>
      </c>
      <c r="C1072">
        <v>0.019</v>
      </c>
      <c r="D1072">
        <v>0.004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0.023</v>
      </c>
      <c r="C1073">
        <v>0.018</v>
      </c>
      <c r="D1073">
        <v>0.005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0.011</v>
      </c>
      <c r="C1074">
        <v>0.011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0.023</v>
      </c>
      <c r="C1075">
        <v>0.017</v>
      </c>
      <c r="D1075">
        <v>0.006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0.011</v>
      </c>
      <c r="C1076">
        <v>0.011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0.011</v>
      </c>
      <c r="C1077">
        <v>0.011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0.011</v>
      </c>
      <c r="C1078">
        <v>0.011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0.011</v>
      </c>
      <c r="C1079">
        <v>0.011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0.004</v>
      </c>
      <c r="C1080">
        <v>0.004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0.011</v>
      </c>
      <c r="C1081">
        <v>0.01</v>
      </c>
      <c r="D1081">
        <v>0.001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0.004</v>
      </c>
      <c r="C1082">
        <v>0.004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0.011</v>
      </c>
      <c r="C1083">
        <v>0.008</v>
      </c>
      <c r="D1083">
        <v>0.003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0.011</v>
      </c>
      <c r="C1084">
        <v>0.008</v>
      </c>
      <c r="D1084">
        <v>0.003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0.011</v>
      </c>
      <c r="C1085">
        <v>0.007</v>
      </c>
      <c r="D1085">
        <v>0.004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0.004</v>
      </c>
      <c r="C1086">
        <v>0.004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0.004</v>
      </c>
      <c r="C1087">
        <v>0.004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0.004</v>
      </c>
      <c r="C1088">
        <v>0.004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0.004</v>
      </c>
      <c r="C1089">
        <v>0.004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0.004</v>
      </c>
      <c r="C1090">
        <v>0.004</v>
      </c>
      <c r="D1090">
        <v>0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0.004</v>
      </c>
      <c r="C1091">
        <v>0.004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0.004</v>
      </c>
      <c r="C1092">
        <v>0.004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0.004</v>
      </c>
      <c r="C1093">
        <v>0.003</v>
      </c>
      <c r="D1093">
        <v>0.001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0.001</v>
      </c>
      <c r="C1094">
        <v>0.001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0.004</v>
      </c>
      <c r="C1095">
        <v>0.004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0.001</v>
      </c>
      <c r="C1096">
        <v>0.001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0.001</v>
      </c>
      <c r="C1097">
        <v>0.001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0.004</v>
      </c>
      <c r="C1098">
        <v>0.004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0.004</v>
      </c>
      <c r="C1099">
        <v>0.004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0.011</v>
      </c>
      <c r="C1100">
        <v>0.011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0.011</v>
      </c>
      <c r="C1101">
        <v>0.011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0.023</v>
      </c>
      <c r="C1102">
        <v>0.018</v>
      </c>
      <c r="D1102">
        <v>0.005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0.023</v>
      </c>
      <c r="C1103">
        <v>0.022</v>
      </c>
      <c r="D1103">
        <v>0.001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0.023</v>
      </c>
      <c r="C1104">
        <v>0.023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0.023</v>
      </c>
      <c r="C1105">
        <v>0.023</v>
      </c>
      <c r="D1105">
        <v>0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0.04</v>
      </c>
      <c r="C1106">
        <v>0.038</v>
      </c>
      <c r="D1106">
        <v>0.002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0.04</v>
      </c>
      <c r="C1107">
        <v>0.04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0.063</v>
      </c>
      <c r="C1108">
        <v>0.054</v>
      </c>
      <c r="D1108">
        <v>0.008999999999999999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0.063</v>
      </c>
      <c r="C1109">
        <v>0.063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0.063</v>
      </c>
      <c r="C1110">
        <v>0.063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0.093</v>
      </c>
      <c r="C1111">
        <v>0.09</v>
      </c>
      <c r="D1111">
        <v>0.003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0.093</v>
      </c>
      <c r="C1112">
        <v>0.093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0.093</v>
      </c>
      <c r="C1113">
        <v>0.093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0.13</v>
      </c>
      <c r="C1114">
        <v>0.13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0.163</v>
      </c>
      <c r="C1115">
        <v>0.14</v>
      </c>
      <c r="D1115">
        <v>0.023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0.214</v>
      </c>
      <c r="C1116">
        <v>0.147</v>
      </c>
      <c r="D1116">
        <v>0.067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0.214</v>
      </c>
      <c r="C1117">
        <v>0.15</v>
      </c>
      <c r="D1117">
        <v>0.064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0.163</v>
      </c>
      <c r="C1118">
        <v>0.151</v>
      </c>
      <c r="D1118">
        <v>0.012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0.214</v>
      </c>
      <c r="C1119">
        <v>0.152</v>
      </c>
      <c r="D1119">
        <v>0.062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0.163</v>
      </c>
      <c r="C1120">
        <v>0.154</v>
      </c>
      <c r="D1120">
        <v>0.008999999999999999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0.163</v>
      </c>
      <c r="C1121">
        <v>0.161</v>
      </c>
      <c r="D1121">
        <v>0.002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0.13</v>
      </c>
      <c r="C1122">
        <v>0.13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0.13</v>
      </c>
      <c r="C1123">
        <v>0.13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0.13</v>
      </c>
      <c r="C1124">
        <v>0.13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0.13</v>
      </c>
      <c r="C1125">
        <v>0.13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0.163</v>
      </c>
      <c r="C1126">
        <v>0.163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0.214</v>
      </c>
      <c r="C1127">
        <v>0.197</v>
      </c>
      <c r="D1127">
        <v>0.017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0.418</v>
      </c>
      <c r="C1128">
        <v>0.2</v>
      </c>
      <c r="D1128">
        <v>0.218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0.709</v>
      </c>
      <c r="C1129">
        <v>0.203</v>
      </c>
      <c r="D1129">
        <v>0.506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1.096</v>
      </c>
      <c r="C1130">
        <v>0.206</v>
      </c>
      <c r="D1130">
        <v>0.89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0.955</v>
      </c>
      <c r="C1131">
        <v>0.21</v>
      </c>
      <c r="D1131">
        <v>0.745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0.955</v>
      </c>
      <c r="C1132">
        <v>0.214</v>
      </c>
      <c r="D1132">
        <v>0.741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0.827</v>
      </c>
      <c r="C1133">
        <v>0.218</v>
      </c>
      <c r="D1133">
        <v>0.609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0.601</v>
      </c>
      <c r="C1134">
        <v>0.223</v>
      </c>
      <c r="D1134">
        <v>0.378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0.601</v>
      </c>
      <c r="C1135">
        <v>0.227</v>
      </c>
      <c r="D1135">
        <v>0.374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0.505</v>
      </c>
      <c r="C1136">
        <v>0.231</v>
      </c>
      <c r="D1136">
        <v>0.274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0.418</v>
      </c>
      <c r="C1137">
        <v>0.235</v>
      </c>
      <c r="D1137">
        <v>0.183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0.418</v>
      </c>
      <c r="C1138">
        <v>0.238</v>
      </c>
      <c r="D1138">
        <v>0.18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0.505</v>
      </c>
      <c r="C1139">
        <v>0.241</v>
      </c>
      <c r="D1139">
        <v>0.264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0.505</v>
      </c>
      <c r="C1140">
        <v>0.243</v>
      </c>
      <c r="D1140">
        <v>0.262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0.418</v>
      </c>
      <c r="C1141">
        <v>0.245</v>
      </c>
      <c r="D1141">
        <v>0.173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0.341</v>
      </c>
      <c r="C1142">
        <v>0.246</v>
      </c>
      <c r="D1142">
        <v>0.095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0.273</v>
      </c>
      <c r="C1143">
        <v>0.247</v>
      </c>
      <c r="D1143">
        <v>0.026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0.214</v>
      </c>
      <c r="C1144">
        <v>0.214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0.163</v>
      </c>
      <c r="C1145">
        <v>0.163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0.163</v>
      </c>
      <c r="C1146">
        <v>0.163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0.13</v>
      </c>
      <c r="C1147">
        <v>0.13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0.163</v>
      </c>
      <c r="C1148">
        <v>0.163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0.341</v>
      </c>
      <c r="C1149">
        <v>0.249</v>
      </c>
      <c r="D1149">
        <v>0.092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0.341</v>
      </c>
      <c r="C1150">
        <v>0.249</v>
      </c>
      <c r="D1150">
        <v>0.092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0.418</v>
      </c>
      <c r="C1151">
        <v>0.249</v>
      </c>
      <c r="D1151">
        <v>0.169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0.341</v>
      </c>
      <c r="C1152">
        <v>0.249</v>
      </c>
      <c r="D1152">
        <v>0.092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0.341</v>
      </c>
      <c r="C1153">
        <v>0.249</v>
      </c>
      <c r="D1153">
        <v>0.092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0.273</v>
      </c>
      <c r="C1154">
        <v>0.249</v>
      </c>
      <c r="D1154">
        <v>0.024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0.273</v>
      </c>
      <c r="C1155">
        <v>0.24</v>
      </c>
      <c r="D1155">
        <v>0.033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0.163</v>
      </c>
      <c r="C1156">
        <v>0.163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0.163</v>
      </c>
      <c r="C1157">
        <v>0.163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0.13</v>
      </c>
      <c r="C1158">
        <v>0.13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0.13</v>
      </c>
      <c r="C1159">
        <v>0.13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0.093</v>
      </c>
      <c r="C1160">
        <v>0.093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0.063</v>
      </c>
      <c r="C1161">
        <v>0.063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0.063</v>
      </c>
      <c r="C1162">
        <v>0.063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0.063</v>
      </c>
      <c r="C1163">
        <v>0.063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0.063</v>
      </c>
      <c r="C1164">
        <v>0.063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0.063</v>
      </c>
      <c r="C1165">
        <v>0.063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0.093</v>
      </c>
      <c r="C1166">
        <v>0.089</v>
      </c>
      <c r="D1166">
        <v>0.004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0.093</v>
      </c>
      <c r="C1167">
        <v>0.093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0.093</v>
      </c>
      <c r="C1168">
        <v>0.093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0.093</v>
      </c>
      <c r="C1169">
        <v>0.093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0.093</v>
      </c>
      <c r="C1170">
        <v>0.093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0.13</v>
      </c>
      <c r="C1171">
        <v>0.13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0.273</v>
      </c>
      <c r="C1172">
        <v>0.236</v>
      </c>
      <c r="D1172">
        <v>0.037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0.505</v>
      </c>
      <c r="C1173">
        <v>0.238</v>
      </c>
      <c r="D1173">
        <v>0.267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0.709</v>
      </c>
      <c r="C1174">
        <v>0.241</v>
      </c>
      <c r="D1174">
        <v>0.468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0.827</v>
      </c>
      <c r="C1175">
        <v>0.245</v>
      </c>
      <c r="D1175">
        <v>0.582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0.955</v>
      </c>
      <c r="C1176">
        <v>0.25</v>
      </c>
      <c r="D1176">
        <v>0.705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0.955</v>
      </c>
      <c r="C1177">
        <v>0.255</v>
      </c>
      <c r="D1177">
        <v>0.7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1.096</v>
      </c>
      <c r="C1178">
        <v>0.262</v>
      </c>
      <c r="D1178">
        <v>0.834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1.096</v>
      </c>
      <c r="C1179">
        <v>0.27</v>
      </c>
      <c r="D1179">
        <v>0.826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1.412</v>
      </c>
      <c r="C1180">
        <v>0.278</v>
      </c>
      <c r="D1180">
        <v>1.134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1.248</v>
      </c>
      <c r="C1181">
        <v>0.288</v>
      </c>
      <c r="D1181">
        <v>0.96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1.096</v>
      </c>
      <c r="C1182">
        <v>0.298</v>
      </c>
      <c r="D1182">
        <v>0.798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1.412</v>
      </c>
      <c r="C1183">
        <v>0.308</v>
      </c>
      <c r="D1183">
        <v>1.104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1.979</v>
      </c>
      <c r="C1184">
        <v>0.319</v>
      </c>
      <c r="D1184">
        <v>1.66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1.588</v>
      </c>
      <c r="C1185">
        <v>0.33</v>
      </c>
      <c r="D1185">
        <v>1.258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1.412</v>
      </c>
      <c r="C1186">
        <v>0.341</v>
      </c>
      <c r="D1186">
        <v>1.071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1.588</v>
      </c>
      <c r="C1187">
        <v>0.353</v>
      </c>
      <c r="D1187">
        <v>1.235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1.412</v>
      </c>
      <c r="C1188">
        <v>0.364</v>
      </c>
      <c r="D1188">
        <v>1.048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1.588</v>
      </c>
      <c r="C1189">
        <v>0.374</v>
      </c>
      <c r="D1189">
        <v>1.214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1.412</v>
      </c>
      <c r="C1190">
        <v>0.385</v>
      </c>
      <c r="D1190">
        <v>1.027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1.412</v>
      </c>
      <c r="C1191">
        <v>0.394</v>
      </c>
      <c r="D1191">
        <v>1.018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1.412</v>
      </c>
      <c r="C1192">
        <v>0.403</v>
      </c>
      <c r="D1192">
        <v>1.009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1.096</v>
      </c>
      <c r="C1193">
        <v>0.41</v>
      </c>
      <c r="D1193">
        <v>0.6860000000000001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0.955</v>
      </c>
      <c r="C1194">
        <v>0.417</v>
      </c>
      <c r="D1194">
        <v>0.538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0.827</v>
      </c>
      <c r="C1195">
        <v>0.423</v>
      </c>
      <c r="D1195">
        <v>0.404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0.709</v>
      </c>
      <c r="C1196">
        <v>0.429</v>
      </c>
      <c r="D1196">
        <v>0.28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0.601</v>
      </c>
      <c r="C1197">
        <v>0.433</v>
      </c>
      <c r="D1197">
        <v>0.168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0.601</v>
      </c>
      <c r="C1198">
        <v>0.437</v>
      </c>
      <c r="D1198">
        <v>0.164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0.601</v>
      </c>
      <c r="C1199">
        <v>0.441</v>
      </c>
      <c r="D1199">
        <v>0.16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0.709</v>
      </c>
      <c r="C1200">
        <v>0.444</v>
      </c>
      <c r="D1200">
        <v>0.265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0.709</v>
      </c>
      <c r="C1201">
        <v>0.446</v>
      </c>
      <c r="D1201">
        <v>0.263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0.709</v>
      </c>
      <c r="C1202">
        <v>0.449</v>
      </c>
      <c r="D1202">
        <v>0.26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0.709</v>
      </c>
      <c r="C1203">
        <v>0.451</v>
      </c>
      <c r="D1203">
        <v>0.258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0.709</v>
      </c>
      <c r="C1204">
        <v>0.454</v>
      </c>
      <c r="D1204">
        <v>0.255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0.709</v>
      </c>
      <c r="C1205">
        <v>0.457</v>
      </c>
      <c r="D1205">
        <v>0.252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0.827</v>
      </c>
      <c r="C1206">
        <v>0.46</v>
      </c>
      <c r="D1206">
        <v>0.367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0.827</v>
      </c>
      <c r="C1207">
        <v>0.462</v>
      </c>
      <c r="D1207">
        <v>0.365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0.827</v>
      </c>
      <c r="C1208">
        <v>0.465</v>
      </c>
      <c r="D1208">
        <v>0.362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0.827</v>
      </c>
      <c r="C1209">
        <v>0.468</v>
      </c>
      <c r="D1209">
        <v>0.359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0.709</v>
      </c>
      <c r="C1210">
        <v>0.471</v>
      </c>
      <c r="D1210">
        <v>0.238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0.709</v>
      </c>
      <c r="C1211">
        <v>0.474</v>
      </c>
      <c r="D1211">
        <v>0.235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0.709</v>
      </c>
      <c r="C1212">
        <v>0.477</v>
      </c>
      <c r="D1212">
        <v>0.232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0.827</v>
      </c>
      <c r="C1213">
        <v>0.48</v>
      </c>
      <c r="D1213">
        <v>0.347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0.709</v>
      </c>
      <c r="C1214">
        <v>0.482</v>
      </c>
      <c r="D1214">
        <v>0.227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0.709</v>
      </c>
      <c r="C1215">
        <v>0.485</v>
      </c>
      <c r="D1215">
        <v>0.224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0.709</v>
      </c>
      <c r="C1216">
        <v>0.487</v>
      </c>
      <c r="D1216">
        <v>0.222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0.709</v>
      </c>
      <c r="C1217">
        <v>0.49</v>
      </c>
      <c r="D1217">
        <v>0.219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0.709</v>
      </c>
      <c r="C1218">
        <v>0.492</v>
      </c>
      <c r="D1218">
        <v>0.217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0.709</v>
      </c>
      <c r="C1219">
        <v>0.494</v>
      </c>
      <c r="D1219">
        <v>0.215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0.709</v>
      </c>
      <c r="C1220">
        <v>0.496</v>
      </c>
      <c r="D1220">
        <v>0.213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0.709</v>
      </c>
      <c r="C1221">
        <v>0.498</v>
      </c>
      <c r="D1221">
        <v>0.211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0.709</v>
      </c>
      <c r="C1222">
        <v>0.501</v>
      </c>
      <c r="D1222">
        <v>0.208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0.709</v>
      </c>
      <c r="C1223">
        <v>0.503</v>
      </c>
      <c r="D1223">
        <v>0.206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0.709</v>
      </c>
      <c r="C1224">
        <v>0.505</v>
      </c>
      <c r="D1224">
        <v>0.204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0.709</v>
      </c>
      <c r="C1225">
        <v>0.507</v>
      </c>
      <c r="D1225">
        <v>0.202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0.709</v>
      </c>
      <c r="C1226">
        <v>0.509</v>
      </c>
      <c r="D1226">
        <v>0.2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0.709</v>
      </c>
      <c r="C1227">
        <v>0.511</v>
      </c>
      <c r="D1227">
        <v>0.198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0.709</v>
      </c>
      <c r="C1228">
        <v>0.513</v>
      </c>
      <c r="D1228">
        <v>0.196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0.827</v>
      </c>
      <c r="C1229">
        <v>0.515</v>
      </c>
      <c r="D1229">
        <v>0.312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0.709</v>
      </c>
      <c r="C1230">
        <v>0.517</v>
      </c>
      <c r="D1230">
        <v>0.192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0.709</v>
      </c>
      <c r="C1231">
        <v>0.519</v>
      </c>
      <c r="D1231">
        <v>0.19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0.709</v>
      </c>
      <c r="C1232">
        <v>0.52</v>
      </c>
      <c r="D1232">
        <v>0.189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0.709</v>
      </c>
      <c r="C1233">
        <v>0.522</v>
      </c>
      <c r="D1233">
        <v>0.187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0.601</v>
      </c>
      <c r="C1234">
        <v>0.523</v>
      </c>
      <c r="D1234">
        <v>0.078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0.505</v>
      </c>
      <c r="C1235">
        <v>0.505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0.601</v>
      </c>
      <c r="C1236">
        <v>0.526</v>
      </c>
      <c r="D1236">
        <v>0.075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0.601</v>
      </c>
      <c r="C1237">
        <v>0.527</v>
      </c>
      <c r="D1237">
        <v>0.074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0.601</v>
      </c>
      <c r="C1238">
        <v>0.528</v>
      </c>
      <c r="D1238">
        <v>0.073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0.601</v>
      </c>
      <c r="C1239">
        <v>0.528</v>
      </c>
      <c r="D1239">
        <v>0.073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0.601</v>
      </c>
      <c r="C1240">
        <v>0.529</v>
      </c>
      <c r="D1240">
        <v>0.07199999999999999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0.601</v>
      </c>
      <c r="C1241">
        <v>0.53</v>
      </c>
      <c r="D1241">
        <v>0.07099999999999999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0.601</v>
      </c>
      <c r="C1242">
        <v>0.531</v>
      </c>
      <c r="D1242">
        <v>0.07000000000000001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0.601</v>
      </c>
      <c r="C1243">
        <v>0.532</v>
      </c>
      <c r="D1243">
        <v>0.06900000000000001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0.601</v>
      </c>
      <c r="C1244">
        <v>0.533</v>
      </c>
      <c r="D1244">
        <v>0.068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0.709</v>
      </c>
      <c r="C1245">
        <v>0.534</v>
      </c>
      <c r="D1245">
        <v>0.175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0.827</v>
      </c>
      <c r="C1246">
        <v>0.536</v>
      </c>
      <c r="D1246">
        <v>0.291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0.709</v>
      </c>
      <c r="C1247">
        <v>0.537</v>
      </c>
      <c r="D1247">
        <v>0.172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0.709</v>
      </c>
      <c r="C1248">
        <v>0.539</v>
      </c>
      <c r="D1248">
        <v>0.17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0.709</v>
      </c>
      <c r="C1249">
        <v>0.541</v>
      </c>
      <c r="D1249">
        <v>0.168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0.601</v>
      </c>
      <c r="C1250">
        <v>0.543</v>
      </c>
      <c r="D1250">
        <v>0.058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0.709</v>
      </c>
      <c r="C1251">
        <v>0.546</v>
      </c>
      <c r="D1251">
        <v>0.163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0.955</v>
      </c>
      <c r="C1252">
        <v>0.55</v>
      </c>
      <c r="D1252">
        <v>0.405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0.955</v>
      </c>
      <c r="C1253">
        <v>0.555</v>
      </c>
      <c r="D1253">
        <v>0.4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0.827</v>
      </c>
      <c r="C1254">
        <v>0.5610000000000001</v>
      </c>
      <c r="D1254">
        <v>0.266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1.096</v>
      </c>
      <c r="C1255">
        <v>0.5669999999999999</v>
      </c>
      <c r="D1255">
        <v>0.529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1.777</v>
      </c>
      <c r="C1256">
        <v>0.574</v>
      </c>
      <c r="D1256">
        <v>1.203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1.777</v>
      </c>
      <c r="C1257">
        <v>0.582</v>
      </c>
      <c r="D1257">
        <v>1.195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2.139</v>
      </c>
      <c r="C1258">
        <v>0.589</v>
      </c>
      <c r="D1258">
        <v>1.55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2.139</v>
      </c>
      <c r="C1259">
        <v>0.597</v>
      </c>
      <c r="D1259">
        <v>1.542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1.412</v>
      </c>
      <c r="C1260">
        <v>0.605</v>
      </c>
      <c r="D1260">
        <v>0.8070000000000001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1.248</v>
      </c>
      <c r="C1261">
        <v>0.612</v>
      </c>
      <c r="D1261">
        <v>0.636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1.096</v>
      </c>
      <c r="C1262">
        <v>0.616</v>
      </c>
      <c r="D1262">
        <v>0.48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0.955</v>
      </c>
      <c r="C1263">
        <v>0.616</v>
      </c>
      <c r="D1263">
        <v>0.339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0.827</v>
      </c>
      <c r="C1264">
        <v>0.616</v>
      </c>
      <c r="D1264">
        <v>0.211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0.827</v>
      </c>
      <c r="C1265">
        <v>0.616</v>
      </c>
      <c r="D1265">
        <v>0.211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0.827</v>
      </c>
      <c r="C1266">
        <v>0.616</v>
      </c>
      <c r="D1266">
        <v>0.211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0.709</v>
      </c>
      <c r="C1267">
        <v>0.615</v>
      </c>
      <c r="D1267">
        <v>0.094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0.709</v>
      </c>
      <c r="C1268">
        <v>0.615</v>
      </c>
      <c r="D1268">
        <v>0.094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0.601</v>
      </c>
      <c r="C1269">
        <v>0.601</v>
      </c>
      <c r="D1269">
        <v>0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0.601</v>
      </c>
      <c r="C1270">
        <v>0.601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0.709</v>
      </c>
      <c r="C1271">
        <v>0.614</v>
      </c>
      <c r="D1271">
        <v>0.095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0.709</v>
      </c>
      <c r="C1272">
        <v>0.614</v>
      </c>
      <c r="D1272">
        <v>0.095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0.709</v>
      </c>
      <c r="C1273">
        <v>0.614</v>
      </c>
      <c r="D1273">
        <v>0.095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0.601</v>
      </c>
      <c r="C1274">
        <v>0.601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0.601</v>
      </c>
      <c r="C1275">
        <v>0.601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0.601</v>
      </c>
      <c r="C1276">
        <v>0.601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0.505</v>
      </c>
      <c r="C1277">
        <v>0.505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0.601</v>
      </c>
      <c r="C1278">
        <v>0.601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0.601</v>
      </c>
      <c r="C1279">
        <v>0.601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0.601</v>
      </c>
      <c r="C1280">
        <v>0.597</v>
      </c>
      <c r="D1280">
        <v>0.004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0.709</v>
      </c>
      <c r="C1281">
        <v>0.589</v>
      </c>
      <c r="D1281">
        <v>0.12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0.601</v>
      </c>
      <c r="C1282">
        <v>0.581</v>
      </c>
      <c r="D1282">
        <v>0.02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0.601</v>
      </c>
      <c r="C1283">
        <v>0.574</v>
      </c>
      <c r="D1283">
        <v>0.027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0.505</v>
      </c>
      <c r="C1284">
        <v>0.505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0.601</v>
      </c>
      <c r="C1285">
        <v>0.5610000000000001</v>
      </c>
      <c r="D1285">
        <v>0.04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0.505</v>
      </c>
      <c r="C1286">
        <v>0.505</v>
      </c>
      <c r="D1286">
        <v>0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0.505</v>
      </c>
      <c r="C1287">
        <v>0.505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0.505</v>
      </c>
      <c r="C1288">
        <v>0.505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0.505</v>
      </c>
      <c r="C1289">
        <v>0.505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0.505</v>
      </c>
      <c r="C1290">
        <v>0.505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0.505</v>
      </c>
      <c r="C1291">
        <v>0.505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0.601</v>
      </c>
      <c r="C1292">
        <v>0.523</v>
      </c>
      <c r="D1292">
        <v>0.078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0.505</v>
      </c>
      <c r="C1293">
        <v>0.505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0.505</v>
      </c>
      <c r="C1294">
        <v>0.505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0.505</v>
      </c>
      <c r="C1295">
        <v>0.505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0.505</v>
      </c>
      <c r="C1296">
        <v>0.505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0.601</v>
      </c>
      <c r="C1297">
        <v>0.575</v>
      </c>
      <c r="D1297">
        <v>0.026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0.601</v>
      </c>
      <c r="C1298">
        <v>0.588</v>
      </c>
      <c r="D1298">
        <v>0.013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0.601</v>
      </c>
      <c r="C1299">
        <v>0.599</v>
      </c>
      <c r="D1299">
        <v>0.002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0.601</v>
      </c>
      <c r="C1300">
        <v>0.601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0.709</v>
      </c>
      <c r="C1301">
        <v>0.617</v>
      </c>
      <c r="D1301">
        <v>0.092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0.709</v>
      </c>
      <c r="C1302">
        <v>0.622</v>
      </c>
      <c r="D1302">
        <v>0.08699999999999999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0.709</v>
      </c>
      <c r="C1303">
        <v>0.623</v>
      </c>
      <c r="D1303">
        <v>0.08599999999999999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0.601</v>
      </c>
      <c r="C1304">
        <v>0.601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0.601</v>
      </c>
      <c r="C1305">
        <v>0.601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0.601</v>
      </c>
      <c r="C1306">
        <v>0.601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0.601</v>
      </c>
      <c r="C1307">
        <v>0.583</v>
      </c>
      <c r="D1307">
        <v>0.018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0.601</v>
      </c>
      <c r="C1308">
        <v>0.5629999999999999</v>
      </c>
      <c r="D1308">
        <v>0.038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0.505</v>
      </c>
      <c r="C1309">
        <v>0.505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0.505</v>
      </c>
      <c r="C1310">
        <v>0.505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0.505</v>
      </c>
      <c r="C1311">
        <v>0.501</v>
      </c>
      <c r="D1311">
        <v>0.004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0.418</v>
      </c>
      <c r="C1312">
        <v>0.418</v>
      </c>
      <c r="D1312">
        <v>0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0.418</v>
      </c>
      <c r="C1313">
        <v>0.418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0.418</v>
      </c>
      <c r="C1314">
        <v>0.418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0.418</v>
      </c>
      <c r="C1315">
        <v>0.418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0.418</v>
      </c>
      <c r="C1316">
        <v>0.418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0.341</v>
      </c>
      <c r="C1317">
        <v>0.341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0.505</v>
      </c>
      <c r="C1318">
        <v>0.475</v>
      </c>
      <c r="D1318">
        <v>0.03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0.601</v>
      </c>
      <c r="C1319">
        <v>0.479</v>
      </c>
      <c r="D1319">
        <v>0.122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0.601</v>
      </c>
      <c r="C1320">
        <v>0.484</v>
      </c>
      <c r="D1320">
        <v>0.117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0.505</v>
      </c>
      <c r="C1321">
        <v>0.487</v>
      </c>
      <c r="D1321">
        <v>0.018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0.505</v>
      </c>
      <c r="C1322">
        <v>0.488</v>
      </c>
      <c r="D1322">
        <v>0.017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0.505</v>
      </c>
      <c r="C1323">
        <v>0.487</v>
      </c>
      <c r="D1323">
        <v>0.018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0.505</v>
      </c>
      <c r="C1324">
        <v>0.483</v>
      </c>
      <c r="D1324">
        <v>0.022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0.505</v>
      </c>
      <c r="C1325">
        <v>0.478</v>
      </c>
      <c r="D1325">
        <v>0.027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0.418</v>
      </c>
      <c r="C1326">
        <v>0.418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0.418</v>
      </c>
      <c r="C1327">
        <v>0.418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0.418</v>
      </c>
      <c r="C1328">
        <v>0.418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0.418</v>
      </c>
      <c r="C1329">
        <v>0.418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0.418</v>
      </c>
      <c r="C1330">
        <v>0.418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0.418</v>
      </c>
      <c r="C1331">
        <v>0.418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0.418</v>
      </c>
      <c r="C1332">
        <v>0.418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0.505</v>
      </c>
      <c r="C1333">
        <v>0.451</v>
      </c>
      <c r="D1333">
        <v>0.054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0.505</v>
      </c>
      <c r="C1334">
        <v>0.451</v>
      </c>
      <c r="D1334">
        <v>0.054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0.505</v>
      </c>
      <c r="C1335">
        <v>0.452</v>
      </c>
      <c r="D1335">
        <v>0.053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0.505</v>
      </c>
      <c r="C1336">
        <v>0.451</v>
      </c>
      <c r="D1336">
        <v>0.054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0.418</v>
      </c>
      <c r="C1337">
        <v>0.418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0.505</v>
      </c>
      <c r="C1338">
        <v>0.447</v>
      </c>
      <c r="D1338">
        <v>0.058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0.418</v>
      </c>
      <c r="C1339">
        <v>0.418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0.341</v>
      </c>
      <c r="C1340">
        <v>0.341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0.418</v>
      </c>
      <c r="C1341">
        <v>0.418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0.418</v>
      </c>
      <c r="C1342">
        <v>0.418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0.418</v>
      </c>
      <c r="C1343">
        <v>0.412</v>
      </c>
      <c r="D1343">
        <v>0.006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0.418</v>
      </c>
      <c r="C1344">
        <v>0.407</v>
      </c>
      <c r="D1344">
        <v>0.011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0.418</v>
      </c>
      <c r="C1345">
        <v>0.403</v>
      </c>
      <c r="D1345">
        <v>0.015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0.341</v>
      </c>
      <c r="C1346">
        <v>0.341</v>
      </c>
      <c r="D1346">
        <v>0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0.418</v>
      </c>
      <c r="C1347">
        <v>0.4</v>
      </c>
      <c r="D1347">
        <v>0.018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0.341</v>
      </c>
      <c r="C1348">
        <v>0.341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0.418</v>
      </c>
      <c r="C1349">
        <v>0.401</v>
      </c>
      <c r="D1349">
        <v>0.017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0.418</v>
      </c>
      <c r="C1350">
        <v>0.402</v>
      </c>
      <c r="D1350">
        <v>0.016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0.418</v>
      </c>
      <c r="C1351">
        <v>0.404</v>
      </c>
      <c r="D1351">
        <v>0.014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0.418</v>
      </c>
      <c r="C1352">
        <v>0.407</v>
      </c>
      <c r="D1352">
        <v>0.011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0.418</v>
      </c>
      <c r="C1353">
        <v>0.411</v>
      </c>
      <c r="D1353">
        <v>0.007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0.418</v>
      </c>
      <c r="C1354">
        <v>0.415</v>
      </c>
      <c r="D1354">
        <v>0.003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0.341</v>
      </c>
      <c r="C1355">
        <v>0.341</v>
      </c>
      <c r="D1355">
        <v>0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0.418</v>
      </c>
      <c r="C1356">
        <v>0.418</v>
      </c>
      <c r="D1356">
        <v>0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0.505</v>
      </c>
      <c r="C1357">
        <v>0.43</v>
      </c>
      <c r="D1357">
        <v>0.075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0.418</v>
      </c>
      <c r="C1358">
        <v>0.418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0.418</v>
      </c>
      <c r="C1359">
        <v>0.418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0.418</v>
      </c>
      <c r="C1360">
        <v>0.418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0.505</v>
      </c>
      <c r="C1361">
        <v>0.43</v>
      </c>
      <c r="D1361">
        <v>0.075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0.505</v>
      </c>
      <c r="C1362">
        <v>0.428</v>
      </c>
      <c r="D1362">
        <v>0.077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0.418</v>
      </c>
      <c r="C1363">
        <v>0.418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0.418</v>
      </c>
      <c r="C1364">
        <v>0.418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0.418</v>
      </c>
      <c r="C1365">
        <v>0.418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0.341</v>
      </c>
      <c r="C1366">
        <v>0.341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0.341</v>
      </c>
      <c r="C1367">
        <v>0.341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0.418</v>
      </c>
      <c r="C1368">
        <v>0.418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0.418</v>
      </c>
      <c r="C1369">
        <v>0.418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0.505</v>
      </c>
      <c r="C1370">
        <v>0.461</v>
      </c>
      <c r="D1370">
        <v>0.044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0.505</v>
      </c>
      <c r="C1371">
        <v>0.474</v>
      </c>
      <c r="D1371">
        <v>0.031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0.505</v>
      </c>
      <c r="C1372">
        <v>0.491</v>
      </c>
      <c r="D1372">
        <v>0.014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0.505</v>
      </c>
      <c r="C1373">
        <v>0.505</v>
      </c>
      <c r="D1373">
        <v>0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0.601</v>
      </c>
      <c r="C1374">
        <v>0.527</v>
      </c>
      <c r="D1374">
        <v>0.074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0.505</v>
      </c>
      <c r="C1375">
        <v>0.505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0.601</v>
      </c>
      <c r="C1376">
        <v>0.539</v>
      </c>
      <c r="D1376">
        <v>0.062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0.601</v>
      </c>
      <c r="C1377">
        <v>0.54</v>
      </c>
      <c r="D1377">
        <v>0.061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0.601</v>
      </c>
      <c r="C1378">
        <v>0.54</v>
      </c>
      <c r="D1378">
        <v>0.061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0.601</v>
      </c>
      <c r="C1379">
        <v>0.54</v>
      </c>
      <c r="D1379">
        <v>0.061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0.601</v>
      </c>
      <c r="C1380">
        <v>0.541</v>
      </c>
      <c r="D1380">
        <v>0.06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0.601</v>
      </c>
      <c r="C1381">
        <v>0.542</v>
      </c>
      <c r="D1381">
        <v>0.059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0.709</v>
      </c>
      <c r="C1382">
        <v>0.542</v>
      </c>
      <c r="D1382">
        <v>0.167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0.601</v>
      </c>
      <c r="C1383">
        <v>0.543</v>
      </c>
      <c r="D1383">
        <v>0.058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0.601</v>
      </c>
      <c r="C1384">
        <v>0.543</v>
      </c>
      <c r="D1384">
        <v>0.058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0.601</v>
      </c>
      <c r="C1385">
        <v>0.544</v>
      </c>
      <c r="D1385">
        <v>0.057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0.505</v>
      </c>
      <c r="C1386">
        <v>0.505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0.601</v>
      </c>
      <c r="C1387">
        <v>0.545</v>
      </c>
      <c r="D1387">
        <v>0.056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0.601</v>
      </c>
      <c r="C1388">
        <v>0.546</v>
      </c>
      <c r="D1388">
        <v>0.055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0.601</v>
      </c>
      <c r="C1389">
        <v>0.546</v>
      </c>
      <c r="D1389">
        <v>0.055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0.601</v>
      </c>
      <c r="C1390">
        <v>0.546</v>
      </c>
      <c r="D1390">
        <v>0.055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0.601</v>
      </c>
      <c r="C1391">
        <v>0.546</v>
      </c>
      <c r="D1391">
        <v>0.055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0.505</v>
      </c>
      <c r="C1392">
        <v>0.505</v>
      </c>
      <c r="D1392">
        <v>0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0.601</v>
      </c>
      <c r="C1393">
        <v>0.547</v>
      </c>
      <c r="D1393">
        <v>0.054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0.505</v>
      </c>
      <c r="C1394">
        <v>0.505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0.505</v>
      </c>
      <c r="C1395">
        <v>0.505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0.505</v>
      </c>
      <c r="C1396">
        <v>0.505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0.505</v>
      </c>
      <c r="C1397">
        <v>0.505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0.601</v>
      </c>
      <c r="C1398">
        <v>0.547</v>
      </c>
      <c r="D1398">
        <v>0.054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0.505</v>
      </c>
      <c r="C1399">
        <v>0.505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0.505</v>
      </c>
      <c r="C1400">
        <v>0.505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0.709</v>
      </c>
      <c r="C1401">
        <v>0.549</v>
      </c>
      <c r="D1401">
        <v>0.16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0.827</v>
      </c>
      <c r="C1402">
        <v>0.55</v>
      </c>
      <c r="D1402">
        <v>0.277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0.827</v>
      </c>
      <c r="C1403">
        <v>0.551</v>
      </c>
      <c r="D1403">
        <v>0.276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0.827</v>
      </c>
      <c r="C1404">
        <v>0.551</v>
      </c>
      <c r="D1404">
        <v>0.276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0.601</v>
      </c>
      <c r="C1405">
        <v>0.552</v>
      </c>
      <c r="D1405">
        <v>0.049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0.601</v>
      </c>
      <c r="C1406">
        <v>0.552</v>
      </c>
      <c r="D1406">
        <v>0.049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0.505</v>
      </c>
      <c r="C1407">
        <v>0.505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0.418</v>
      </c>
      <c r="C1408">
        <v>0.418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0.341</v>
      </c>
      <c r="C1409">
        <v>0.341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0.418</v>
      </c>
      <c r="C1410">
        <v>0.418</v>
      </c>
      <c r="D1410">
        <v>0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0.418</v>
      </c>
      <c r="C1411">
        <v>0.418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0.601</v>
      </c>
      <c r="C1412">
        <v>0.5570000000000001</v>
      </c>
      <c r="D1412">
        <v>0.044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0.827</v>
      </c>
      <c r="C1413">
        <v>0.5600000000000001</v>
      </c>
      <c r="D1413">
        <v>0.267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0.955</v>
      </c>
      <c r="C1414">
        <v>0.5649999999999999</v>
      </c>
      <c r="D1414">
        <v>0.39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1.248</v>
      </c>
      <c r="C1415">
        <v>0.57</v>
      </c>
      <c r="D1415">
        <v>0.678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1.248</v>
      </c>
      <c r="C1416">
        <v>0.577</v>
      </c>
      <c r="D1416">
        <v>0.671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1.979</v>
      </c>
      <c r="C1417">
        <v>0.585</v>
      </c>
      <c r="D1417">
        <v>1.394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1.979</v>
      </c>
      <c r="C1418">
        <v>0.593</v>
      </c>
      <c r="D1418">
        <v>1.386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2.139</v>
      </c>
      <c r="C1419">
        <v>0.603</v>
      </c>
      <c r="D1419">
        <v>1.536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2.139</v>
      </c>
      <c r="C1420">
        <v>0.613</v>
      </c>
      <c r="D1420">
        <v>1.526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1.777</v>
      </c>
      <c r="C1421">
        <v>0.624</v>
      </c>
      <c r="D1421">
        <v>1.153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1.777</v>
      </c>
      <c r="C1422">
        <v>0.635</v>
      </c>
      <c r="D1422">
        <v>1.142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1.588</v>
      </c>
      <c r="C1423">
        <v>0.645</v>
      </c>
      <c r="D1423">
        <v>0.9429999999999999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1.412</v>
      </c>
      <c r="C1424">
        <v>0.656</v>
      </c>
      <c r="D1424">
        <v>0.756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1.248</v>
      </c>
      <c r="C1425">
        <v>0.665</v>
      </c>
      <c r="D1425">
        <v>0.583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1.777</v>
      </c>
      <c r="C1426">
        <v>0.674</v>
      </c>
      <c r="D1426">
        <v>1.103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1.588</v>
      </c>
      <c r="C1427">
        <v>0.6820000000000001</v>
      </c>
      <c r="D1427">
        <v>0.906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1.412</v>
      </c>
      <c r="C1428">
        <v>0.6889999999999999</v>
      </c>
      <c r="D1428">
        <v>0.723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1.248</v>
      </c>
      <c r="C1429">
        <v>0.695</v>
      </c>
      <c r="D1429">
        <v>0.553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1.096</v>
      </c>
      <c r="C1430">
        <v>0.701</v>
      </c>
      <c r="D1430">
        <v>0.395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0.955</v>
      </c>
      <c r="C1431">
        <v>0.705</v>
      </c>
      <c r="D1431">
        <v>0.25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0.955</v>
      </c>
      <c r="C1432">
        <v>0.71</v>
      </c>
      <c r="D1432">
        <v>0.245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0.827</v>
      </c>
      <c r="C1433">
        <v>0.713</v>
      </c>
      <c r="D1433">
        <v>0.114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0.827</v>
      </c>
      <c r="C1434">
        <v>0.716</v>
      </c>
      <c r="D1434">
        <v>0.111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0.955</v>
      </c>
      <c r="C1435">
        <v>0.719</v>
      </c>
      <c r="D1435">
        <v>0.236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0.955</v>
      </c>
      <c r="C1436">
        <v>0.721</v>
      </c>
      <c r="D1436">
        <v>0.234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0.955</v>
      </c>
      <c r="C1437">
        <v>0.723</v>
      </c>
      <c r="D1437">
        <v>0.232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0.955</v>
      </c>
      <c r="C1438">
        <v>0.725</v>
      </c>
      <c r="D1438">
        <v>0.23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0.827</v>
      </c>
      <c r="C1439">
        <v>0.726</v>
      </c>
      <c r="D1439">
        <v>0.101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0.827</v>
      </c>
      <c r="C1440">
        <v>0.727</v>
      </c>
      <c r="D1440">
        <v>0.1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0.827</v>
      </c>
      <c r="C1441">
        <v>0.728</v>
      </c>
      <c r="D1441">
        <v>0.099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0.709</v>
      </c>
      <c r="C1442">
        <v>0.709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0.709</v>
      </c>
      <c r="C1443">
        <v>0.709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0.709</v>
      </c>
      <c r="C1444">
        <v>0.709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0.709</v>
      </c>
      <c r="C1445">
        <v>0.709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0.709</v>
      </c>
      <c r="C1446">
        <v>0.709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0.709</v>
      </c>
      <c r="C1447">
        <v>0.709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0.709</v>
      </c>
      <c r="C1448">
        <v>0.709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0.827</v>
      </c>
      <c r="C1449">
        <v>0.735</v>
      </c>
      <c r="D1449">
        <v>0.092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0.955</v>
      </c>
      <c r="C1450">
        <v>0.737</v>
      </c>
      <c r="D1450">
        <v>0.218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1.096</v>
      </c>
      <c r="C1451">
        <v>0.739</v>
      </c>
      <c r="D1451">
        <v>0.357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1.412</v>
      </c>
      <c r="C1452">
        <v>0.743</v>
      </c>
      <c r="D1452">
        <v>0.669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1.412</v>
      </c>
      <c r="C1453">
        <v>0.746</v>
      </c>
      <c r="D1453">
        <v>0.666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1.248</v>
      </c>
      <c r="C1454">
        <v>0.75</v>
      </c>
      <c r="D1454">
        <v>0.498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1.248</v>
      </c>
      <c r="C1455">
        <v>0.755</v>
      </c>
      <c r="D1455">
        <v>0.493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1.248</v>
      </c>
      <c r="C1456">
        <v>0.76</v>
      </c>
      <c r="D1456">
        <v>0.488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1.412</v>
      </c>
      <c r="C1457">
        <v>0.766</v>
      </c>
      <c r="D1457">
        <v>0.646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1.412</v>
      </c>
      <c r="C1458">
        <v>0.772</v>
      </c>
      <c r="D1458">
        <v>0.64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1.412</v>
      </c>
      <c r="C1459">
        <v>0.779</v>
      </c>
      <c r="D1459">
        <v>0.633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1.248</v>
      </c>
      <c r="C1460">
        <v>0.786</v>
      </c>
      <c r="D1460">
        <v>0.462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1.248</v>
      </c>
      <c r="C1461">
        <v>0.794</v>
      </c>
      <c r="D1461">
        <v>0.454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1.588</v>
      </c>
      <c r="C1462">
        <v>0.802</v>
      </c>
      <c r="D1462">
        <v>0.786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2.422</v>
      </c>
      <c r="C1463">
        <v>0.8120000000000001</v>
      </c>
      <c r="D1463">
        <v>1.61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2.422</v>
      </c>
      <c r="C1464">
        <v>0.821</v>
      </c>
      <c r="D1464">
        <v>1.601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1.777</v>
      </c>
      <c r="C1465">
        <v>0.832</v>
      </c>
      <c r="D1465">
        <v>0.945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1.588</v>
      </c>
      <c r="C1466">
        <v>0.843</v>
      </c>
      <c r="D1466">
        <v>0.745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1.777</v>
      </c>
      <c r="C1467">
        <v>0.854</v>
      </c>
      <c r="D1467">
        <v>0.923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2.139</v>
      </c>
      <c r="C1468">
        <v>0.866</v>
      </c>
      <c r="D1468">
        <v>1.273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2.664</v>
      </c>
      <c r="C1469">
        <v>0.877</v>
      </c>
      <c r="D1469">
        <v>1.787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2.92</v>
      </c>
      <c r="C1470">
        <v>0.889</v>
      </c>
      <c r="D1470">
        <v>2.031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2.139</v>
      </c>
      <c r="C1471">
        <v>0.901</v>
      </c>
      <c r="D1471">
        <v>1.238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1.777</v>
      </c>
      <c r="C1472">
        <v>0.913</v>
      </c>
      <c r="D1472">
        <v>0.864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1.588</v>
      </c>
      <c r="C1473">
        <v>0.925</v>
      </c>
      <c r="D1473">
        <v>0.663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1.412</v>
      </c>
      <c r="C1474">
        <v>0.9360000000000001</v>
      </c>
      <c r="D1474">
        <v>0.476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1.979</v>
      </c>
      <c r="C1475">
        <v>0.948</v>
      </c>
      <c r="D1475">
        <v>1.031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2.139</v>
      </c>
      <c r="C1476">
        <v>0.959</v>
      </c>
      <c r="D1476">
        <v>1.18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2.422</v>
      </c>
      <c r="C1477">
        <v>0.969</v>
      </c>
      <c r="D1477">
        <v>1.453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2.664</v>
      </c>
      <c r="C1478">
        <v>0.979</v>
      </c>
      <c r="D1478">
        <v>1.685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1.979</v>
      </c>
      <c r="C1479">
        <v>0.988</v>
      </c>
      <c r="D1479">
        <v>0.991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1.979</v>
      </c>
      <c r="C1480">
        <v>0.997</v>
      </c>
      <c r="D1480">
        <v>0.982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1.588</v>
      </c>
      <c r="C1481">
        <v>1.005</v>
      </c>
      <c r="D1481">
        <v>0.583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1.412</v>
      </c>
      <c r="C1482">
        <v>1.013</v>
      </c>
      <c r="D1482">
        <v>0.399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1.412</v>
      </c>
      <c r="C1483">
        <v>1.02</v>
      </c>
      <c r="D1483">
        <v>0.392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1.588</v>
      </c>
      <c r="C1484">
        <v>1.026</v>
      </c>
      <c r="D1484">
        <v>0.5620000000000001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1.588</v>
      </c>
      <c r="C1485">
        <v>1.031</v>
      </c>
      <c r="D1485">
        <v>0.5570000000000001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1.248</v>
      </c>
      <c r="C1486">
        <v>1.036</v>
      </c>
      <c r="D1486">
        <v>0.212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1.248</v>
      </c>
      <c r="C1487">
        <v>1.039</v>
      </c>
      <c r="D1487">
        <v>0.209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1.248</v>
      </c>
      <c r="C1488">
        <v>1.043</v>
      </c>
      <c r="D1488">
        <v>0.205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1.248</v>
      </c>
      <c r="C1489">
        <v>1.045</v>
      </c>
      <c r="D1489">
        <v>0.203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1.248</v>
      </c>
      <c r="C1490">
        <v>1.048</v>
      </c>
      <c r="D1490">
        <v>0.2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1.248</v>
      </c>
      <c r="C1491">
        <v>1.05</v>
      </c>
      <c r="D1491">
        <v>0.198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1.248</v>
      </c>
      <c r="C1492">
        <v>1.052</v>
      </c>
      <c r="D1492">
        <v>0.196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1.248</v>
      </c>
      <c r="C1493">
        <v>1.054</v>
      </c>
      <c r="D1493">
        <v>0.194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1.248</v>
      </c>
      <c r="C1494">
        <v>1.055</v>
      </c>
      <c r="D1494">
        <v>0.193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1.096</v>
      </c>
      <c r="C1495">
        <v>1.057</v>
      </c>
      <c r="D1495">
        <v>0.039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1.096</v>
      </c>
      <c r="C1496">
        <v>1.059</v>
      </c>
      <c r="D1496">
        <v>0.037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1.248</v>
      </c>
      <c r="C1497">
        <v>1.06</v>
      </c>
      <c r="D1497">
        <v>0.188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1.248</v>
      </c>
      <c r="C1498">
        <v>1.062</v>
      </c>
      <c r="D1498">
        <v>0.186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1.248</v>
      </c>
      <c r="C1499">
        <v>1.063</v>
      </c>
      <c r="D1499">
        <v>0.185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1.248</v>
      </c>
      <c r="C1500">
        <v>1.065</v>
      </c>
      <c r="D1500">
        <v>0.183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1.248</v>
      </c>
      <c r="C1501">
        <v>1.067</v>
      </c>
      <c r="D1501">
        <v>0.181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1.248</v>
      </c>
      <c r="C1502">
        <v>1.068</v>
      </c>
      <c r="D1502">
        <v>0.18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1.248</v>
      </c>
      <c r="C1503">
        <v>1.069</v>
      </c>
      <c r="D1503">
        <v>0.179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1.248</v>
      </c>
      <c r="C1504">
        <v>1.071</v>
      </c>
      <c r="D1504">
        <v>0.177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1.248</v>
      </c>
      <c r="C1505">
        <v>1.072</v>
      </c>
      <c r="D1505">
        <v>0.176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1.096</v>
      </c>
      <c r="C1506">
        <v>1.073</v>
      </c>
      <c r="D1506">
        <v>0.023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1.096</v>
      </c>
      <c r="C1507">
        <v>1.074</v>
      </c>
      <c r="D1507">
        <v>0.022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1.096</v>
      </c>
      <c r="C1508">
        <v>1.075</v>
      </c>
      <c r="D1508">
        <v>0.021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1.096</v>
      </c>
      <c r="C1509">
        <v>1.076</v>
      </c>
      <c r="D1509">
        <v>0.02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1.096</v>
      </c>
      <c r="C1510">
        <v>1.078</v>
      </c>
      <c r="D1510">
        <v>0.018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1.096</v>
      </c>
      <c r="C1511">
        <v>1.081</v>
      </c>
      <c r="D1511">
        <v>0.015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1.096</v>
      </c>
      <c r="C1512">
        <v>1.081</v>
      </c>
      <c r="D1512">
        <v>0.015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1.412</v>
      </c>
      <c r="C1513">
        <v>1.081</v>
      </c>
      <c r="D1513">
        <v>0.331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1.588</v>
      </c>
      <c r="C1514">
        <v>1.081</v>
      </c>
      <c r="D1514">
        <v>0.507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2.422</v>
      </c>
      <c r="C1515">
        <v>1.081</v>
      </c>
      <c r="D1515">
        <v>1.341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2.664</v>
      </c>
      <c r="C1516">
        <v>1.08</v>
      </c>
      <c r="D1516">
        <v>1.584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2.422</v>
      </c>
      <c r="C1517">
        <v>1.08</v>
      </c>
      <c r="D1517">
        <v>1.342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1.777</v>
      </c>
      <c r="C1518">
        <v>1.08</v>
      </c>
      <c r="D1518">
        <v>0.697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1.588</v>
      </c>
      <c r="C1519">
        <v>1.079</v>
      </c>
      <c r="D1519">
        <v>0.509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1.412</v>
      </c>
      <c r="C1520">
        <v>1.079</v>
      </c>
      <c r="D1520">
        <v>0.333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1.412</v>
      </c>
      <c r="C1521">
        <v>1.078</v>
      </c>
      <c r="D1521">
        <v>0.334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1.248</v>
      </c>
      <c r="C1522">
        <v>1.078</v>
      </c>
      <c r="D1522">
        <v>0.17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1.412</v>
      </c>
      <c r="C1523">
        <v>1.077</v>
      </c>
      <c r="D1523">
        <v>0.335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1.248</v>
      </c>
      <c r="C1524">
        <v>1.077</v>
      </c>
      <c r="D1524">
        <v>0.171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1.248</v>
      </c>
      <c r="C1525">
        <v>1.076</v>
      </c>
      <c r="D1525">
        <v>0.172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1.248</v>
      </c>
      <c r="C1526">
        <v>1.075</v>
      </c>
      <c r="D1526">
        <v>0.173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1.248</v>
      </c>
      <c r="C1527">
        <v>1.074</v>
      </c>
      <c r="D1527">
        <v>0.174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1.096</v>
      </c>
      <c r="C1528">
        <v>1.074</v>
      </c>
      <c r="D1528">
        <v>0.022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1.096</v>
      </c>
      <c r="C1529">
        <v>1.073</v>
      </c>
      <c r="D1529">
        <v>0.023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1.248</v>
      </c>
      <c r="C1530">
        <v>1.072</v>
      </c>
      <c r="D1530">
        <v>0.176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1.248</v>
      </c>
      <c r="C1531">
        <v>1.071</v>
      </c>
      <c r="D1531">
        <v>0.177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1.412</v>
      </c>
      <c r="C1532">
        <v>1.07</v>
      </c>
      <c r="D1532">
        <v>0.342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1.412</v>
      </c>
      <c r="C1533">
        <v>1.07</v>
      </c>
      <c r="D1533">
        <v>0.342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1.588</v>
      </c>
      <c r="C1534">
        <v>1.069</v>
      </c>
      <c r="D1534">
        <v>0.519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1.588</v>
      </c>
      <c r="C1535">
        <v>1.068</v>
      </c>
      <c r="D1535">
        <v>0.52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1.588</v>
      </c>
      <c r="C1536">
        <v>1.067</v>
      </c>
      <c r="D1536">
        <v>0.521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1.412</v>
      </c>
      <c r="C1537">
        <v>1.066</v>
      </c>
      <c r="D1537">
        <v>0.346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1.412</v>
      </c>
      <c r="C1538">
        <v>1.065</v>
      </c>
      <c r="D1538">
        <v>0.347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1.248</v>
      </c>
      <c r="C1539">
        <v>1.064</v>
      </c>
      <c r="D1539">
        <v>0.184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1.096</v>
      </c>
      <c r="C1540">
        <v>1.063</v>
      </c>
      <c r="D1540">
        <v>0.033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1.096</v>
      </c>
      <c r="C1541">
        <v>1.061</v>
      </c>
      <c r="D1541">
        <v>0.035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1.096</v>
      </c>
      <c r="C1542">
        <v>1.06</v>
      </c>
      <c r="D1542">
        <v>0.036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1.096</v>
      </c>
      <c r="C1543">
        <v>1.059</v>
      </c>
      <c r="D1543">
        <v>0.037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1.248</v>
      </c>
      <c r="C1544">
        <v>1.058</v>
      </c>
      <c r="D1544">
        <v>0.19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1.096</v>
      </c>
      <c r="C1545">
        <v>1.057</v>
      </c>
      <c r="D1545">
        <v>0.039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1.248</v>
      </c>
      <c r="C1546">
        <v>1.056</v>
      </c>
      <c r="D1546">
        <v>0.192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1.096</v>
      </c>
      <c r="C1547">
        <v>1.055</v>
      </c>
      <c r="D1547">
        <v>0.041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1.248</v>
      </c>
      <c r="C1548">
        <v>1.055</v>
      </c>
      <c r="D1548">
        <v>0.193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1.096</v>
      </c>
      <c r="C1549">
        <v>1.054</v>
      </c>
      <c r="D1549">
        <v>0.042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1.096</v>
      </c>
      <c r="C1550">
        <v>1.053</v>
      </c>
      <c r="D1550">
        <v>0.043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0.955</v>
      </c>
      <c r="C1551">
        <v>0.955</v>
      </c>
      <c r="D1551">
        <v>0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1.096</v>
      </c>
      <c r="C1552">
        <v>1.052</v>
      </c>
      <c r="D1552">
        <v>0.044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1.096</v>
      </c>
      <c r="C1553">
        <v>1.052</v>
      </c>
      <c r="D1553">
        <v>0.044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1.096</v>
      </c>
      <c r="C1554">
        <v>1.051</v>
      </c>
      <c r="D1554">
        <v>0.045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1.096</v>
      </c>
      <c r="C1555">
        <v>1.051</v>
      </c>
      <c r="D1555">
        <v>0.045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1.096</v>
      </c>
      <c r="C1556">
        <v>1.051</v>
      </c>
      <c r="D1556">
        <v>0.045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1.096</v>
      </c>
      <c r="C1557">
        <v>1.05</v>
      </c>
      <c r="D1557">
        <v>0.046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1.096</v>
      </c>
      <c r="C1558">
        <v>1.05</v>
      </c>
      <c r="D1558">
        <v>0.046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1.096</v>
      </c>
      <c r="C1559">
        <v>1.05</v>
      </c>
      <c r="D1559">
        <v>0.046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1.096</v>
      </c>
      <c r="C1560">
        <v>1.049</v>
      </c>
      <c r="D1560">
        <v>0.047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1.096</v>
      </c>
      <c r="C1561">
        <v>1.049</v>
      </c>
      <c r="D1561">
        <v>0.047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0.955</v>
      </c>
      <c r="C1562">
        <v>0.955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1.096</v>
      </c>
      <c r="C1563">
        <v>1.048</v>
      </c>
      <c r="D1563">
        <v>0.048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1.096</v>
      </c>
      <c r="C1564">
        <v>1.048</v>
      </c>
      <c r="D1564">
        <v>0.048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1.096</v>
      </c>
      <c r="C1565">
        <v>1.047</v>
      </c>
      <c r="D1565">
        <v>0.049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1.096</v>
      </c>
      <c r="C1566">
        <v>1.047</v>
      </c>
      <c r="D1566">
        <v>0.049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1.096</v>
      </c>
      <c r="C1567">
        <v>1.047</v>
      </c>
      <c r="D1567">
        <v>0.049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1.096</v>
      </c>
      <c r="C1568">
        <v>1.046</v>
      </c>
      <c r="D1568">
        <v>0.05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1.096</v>
      </c>
      <c r="C1569">
        <v>1.046</v>
      </c>
      <c r="D1569">
        <v>0.05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1.096</v>
      </c>
      <c r="C1570">
        <v>1.045</v>
      </c>
      <c r="D1570">
        <v>0.051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1.096</v>
      </c>
      <c r="C1571">
        <v>1.044</v>
      </c>
      <c r="D1571">
        <v>0.052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1.248</v>
      </c>
      <c r="C1572">
        <v>1.044</v>
      </c>
      <c r="D1572">
        <v>0.204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1.096</v>
      </c>
      <c r="C1573">
        <v>1.043</v>
      </c>
      <c r="D1573">
        <v>0.053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1.096</v>
      </c>
      <c r="C1574">
        <v>1.042</v>
      </c>
      <c r="D1574">
        <v>0.054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1.096</v>
      </c>
      <c r="C1575">
        <v>1.042</v>
      </c>
      <c r="D1575">
        <v>0.054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1.096</v>
      </c>
      <c r="C1576">
        <v>1.042</v>
      </c>
      <c r="D1576">
        <v>0.054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1.096</v>
      </c>
      <c r="C1577">
        <v>1.041</v>
      </c>
      <c r="D1577">
        <v>0.055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1.096</v>
      </c>
      <c r="C1578">
        <v>1.037</v>
      </c>
      <c r="D1578">
        <v>0.059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0.955</v>
      </c>
      <c r="C1579">
        <v>0.955</v>
      </c>
      <c r="D1579">
        <v>0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0.955</v>
      </c>
      <c r="C1580">
        <v>0.955</v>
      </c>
      <c r="D1580">
        <v>0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0.955</v>
      </c>
      <c r="C1581">
        <v>0.955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0.955</v>
      </c>
      <c r="C1582">
        <v>0.955</v>
      </c>
      <c r="D1582">
        <v>0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0.955</v>
      </c>
      <c r="C1583">
        <v>0.955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0.955</v>
      </c>
      <c r="C1584">
        <v>0.955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0.955</v>
      </c>
      <c r="C1585">
        <v>0.955</v>
      </c>
      <c r="D1585">
        <v>0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0.955</v>
      </c>
      <c r="C1586">
        <v>0.955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1.588</v>
      </c>
      <c r="C1587">
        <v>1.038</v>
      </c>
      <c r="D1587">
        <v>0.55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1.777</v>
      </c>
      <c r="C1588">
        <v>1.037</v>
      </c>
      <c r="D1588">
        <v>0.74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1.588</v>
      </c>
      <c r="C1589">
        <v>1.035</v>
      </c>
      <c r="D1589">
        <v>0.553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1.248</v>
      </c>
      <c r="C1590">
        <v>1.034</v>
      </c>
      <c r="D1590">
        <v>0.214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1.248</v>
      </c>
      <c r="C1591">
        <v>1.033</v>
      </c>
      <c r="D1591">
        <v>0.215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1.096</v>
      </c>
      <c r="C1592">
        <v>1.032</v>
      </c>
      <c r="D1592">
        <v>0.064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0.955</v>
      </c>
      <c r="C1593">
        <v>0.955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0.955</v>
      </c>
      <c r="C1594">
        <v>0.955</v>
      </c>
      <c r="D1594">
        <v>0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0.955</v>
      </c>
      <c r="C1595">
        <v>0.955</v>
      </c>
      <c r="D1595">
        <v>0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0.955</v>
      </c>
      <c r="C1596">
        <v>0.955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0.955</v>
      </c>
      <c r="C1597">
        <v>0.955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0.827</v>
      </c>
      <c r="C1598">
        <v>0.827</v>
      </c>
      <c r="D1598">
        <v>0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0.827</v>
      </c>
      <c r="C1599">
        <v>0.827</v>
      </c>
      <c r="D1599">
        <v>0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0.827</v>
      </c>
      <c r="C1600">
        <v>0.827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0.827</v>
      </c>
      <c r="C1601">
        <v>0.827</v>
      </c>
      <c r="D1601">
        <v>0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0.955</v>
      </c>
      <c r="C1602">
        <v>0.895</v>
      </c>
      <c r="D1602">
        <v>0.06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0.955</v>
      </c>
      <c r="C1603">
        <v>0.906</v>
      </c>
      <c r="D1603">
        <v>0.049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0.955</v>
      </c>
      <c r="C1604">
        <v>0.927</v>
      </c>
      <c r="D1604">
        <v>0.028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0.955</v>
      </c>
      <c r="C1605">
        <v>0.955</v>
      </c>
      <c r="D1605">
        <v>0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0.955</v>
      </c>
      <c r="C1606">
        <v>0.955</v>
      </c>
      <c r="D1606">
        <v>0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0.955</v>
      </c>
      <c r="C1607">
        <v>0.955</v>
      </c>
      <c r="D1607">
        <v>0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0.955</v>
      </c>
      <c r="C1608">
        <v>0.955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0.955</v>
      </c>
      <c r="C1609">
        <v>0.955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0.955</v>
      </c>
      <c r="C1610">
        <v>0.955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1.588</v>
      </c>
      <c r="C1611">
        <v>1.037</v>
      </c>
      <c r="D1611">
        <v>0.551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1.777</v>
      </c>
      <c r="C1612">
        <v>1.036</v>
      </c>
      <c r="D1612">
        <v>0.741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1.588</v>
      </c>
      <c r="C1613">
        <v>1.035</v>
      </c>
      <c r="D1613">
        <v>0.553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1.588</v>
      </c>
      <c r="C1614">
        <v>1.035</v>
      </c>
      <c r="D1614">
        <v>0.553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1.412</v>
      </c>
      <c r="C1615">
        <v>1.034</v>
      </c>
      <c r="D1615">
        <v>0.378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1.248</v>
      </c>
      <c r="C1616">
        <v>1.033</v>
      </c>
      <c r="D1616">
        <v>0.215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1.248</v>
      </c>
      <c r="C1617">
        <v>1.032</v>
      </c>
      <c r="D1617">
        <v>0.216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1.096</v>
      </c>
      <c r="C1618">
        <v>1.03</v>
      </c>
      <c r="D1618">
        <v>0.066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1.096</v>
      </c>
      <c r="C1619">
        <v>1.029</v>
      </c>
      <c r="D1619">
        <v>0.067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0.955</v>
      </c>
      <c r="C1620">
        <v>0.955</v>
      </c>
      <c r="D1620">
        <v>0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0.955</v>
      </c>
      <c r="C1621">
        <v>0.955</v>
      </c>
      <c r="D1621">
        <v>0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0.955</v>
      </c>
      <c r="C1622">
        <v>0.955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1.096</v>
      </c>
      <c r="C1623">
        <v>1.026</v>
      </c>
      <c r="D1623">
        <v>0.07000000000000001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1.096</v>
      </c>
      <c r="C1624">
        <v>1.025</v>
      </c>
      <c r="D1624">
        <v>0.07099999999999999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1.096</v>
      </c>
      <c r="C1625">
        <v>1.025</v>
      </c>
      <c r="D1625">
        <v>0.07099999999999999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1.096</v>
      </c>
      <c r="C1626">
        <v>1.024</v>
      </c>
      <c r="D1626">
        <v>0.07199999999999999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1.248</v>
      </c>
      <c r="C1627">
        <v>1.024</v>
      </c>
      <c r="D1627">
        <v>0.224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1.096</v>
      </c>
      <c r="C1628">
        <v>1.023</v>
      </c>
      <c r="D1628">
        <v>0.073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1.096</v>
      </c>
      <c r="C1629">
        <v>1.022</v>
      </c>
      <c r="D1629">
        <v>0.074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1.096</v>
      </c>
      <c r="C1630">
        <v>1.021</v>
      </c>
      <c r="D1630">
        <v>0.075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1.096</v>
      </c>
      <c r="C1631">
        <v>1.02</v>
      </c>
      <c r="D1631">
        <v>0.076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1.096</v>
      </c>
      <c r="C1632">
        <v>1.02</v>
      </c>
      <c r="D1632">
        <v>0.076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1.096</v>
      </c>
      <c r="C1633">
        <v>1.019</v>
      </c>
      <c r="D1633">
        <v>0.077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1.096</v>
      </c>
      <c r="C1634">
        <v>1.018</v>
      </c>
      <c r="D1634">
        <v>0.078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1.096</v>
      </c>
      <c r="C1635">
        <v>1.018</v>
      </c>
      <c r="D1635">
        <v>0.078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1.096</v>
      </c>
      <c r="C1636">
        <v>1.017</v>
      </c>
      <c r="D1636">
        <v>0.079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0.955</v>
      </c>
      <c r="C1637">
        <v>0.955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0.955</v>
      </c>
      <c r="C1638">
        <v>0.955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0.955</v>
      </c>
      <c r="C1639">
        <v>0.955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1.096</v>
      </c>
      <c r="C1640">
        <v>1.016</v>
      </c>
      <c r="D1640">
        <v>0.08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1.096</v>
      </c>
      <c r="C1641">
        <v>1.016</v>
      </c>
      <c r="D1641">
        <v>0.08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0.955</v>
      </c>
      <c r="C1642">
        <v>0.955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0.955</v>
      </c>
      <c r="C1643">
        <v>0.955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1.096</v>
      </c>
      <c r="C1644">
        <v>1.016</v>
      </c>
      <c r="D1644">
        <v>0.08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0.955</v>
      </c>
      <c r="C1645">
        <v>0.955</v>
      </c>
      <c r="D1645">
        <v>0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1.096</v>
      </c>
      <c r="C1646">
        <v>1.016</v>
      </c>
      <c r="D1646">
        <v>0.08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1.096</v>
      </c>
      <c r="C1647">
        <v>1.016</v>
      </c>
      <c r="D1647">
        <v>0.08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0.955</v>
      </c>
      <c r="C1648">
        <v>0.955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1.096</v>
      </c>
      <c r="C1649">
        <v>1.015</v>
      </c>
      <c r="D1649">
        <v>0.081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1.096</v>
      </c>
      <c r="C1650">
        <v>1.014</v>
      </c>
      <c r="D1650">
        <v>0.082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1.096</v>
      </c>
      <c r="C1651">
        <v>1.013</v>
      </c>
      <c r="D1651">
        <v>0.083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1.096</v>
      </c>
      <c r="C1652">
        <v>1.013</v>
      </c>
      <c r="D1652">
        <v>0.083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1.096</v>
      </c>
      <c r="C1653">
        <v>1.012</v>
      </c>
      <c r="D1653">
        <v>0.08400000000000001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1.096</v>
      </c>
      <c r="C1654">
        <v>1.011</v>
      </c>
      <c r="D1654">
        <v>0.08500000000000001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1.248</v>
      </c>
      <c r="C1655">
        <v>1.01</v>
      </c>
      <c r="D1655">
        <v>0.238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1.096</v>
      </c>
      <c r="C1656">
        <v>1.009</v>
      </c>
      <c r="D1656">
        <v>0.08699999999999999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1.096</v>
      </c>
      <c r="C1657">
        <v>1.007</v>
      </c>
      <c r="D1657">
        <v>0.089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1.248</v>
      </c>
      <c r="C1658">
        <v>1.006</v>
      </c>
      <c r="D1658">
        <v>0.242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1.096</v>
      </c>
      <c r="C1659">
        <v>1.005</v>
      </c>
      <c r="D1659">
        <v>0.091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1.096</v>
      </c>
      <c r="C1660">
        <v>1.004</v>
      </c>
      <c r="D1660">
        <v>0.092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1.096</v>
      </c>
      <c r="C1661">
        <v>1.003</v>
      </c>
      <c r="D1661">
        <v>0.093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1.096</v>
      </c>
      <c r="C1662">
        <v>1.002</v>
      </c>
      <c r="D1662">
        <v>0.094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1.096</v>
      </c>
      <c r="C1663">
        <v>1.001</v>
      </c>
      <c r="D1663">
        <v>0.095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1.248</v>
      </c>
      <c r="C1664">
        <v>0.999</v>
      </c>
      <c r="D1664">
        <v>0.249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1.248</v>
      </c>
      <c r="C1665">
        <v>0.998</v>
      </c>
      <c r="D1665">
        <v>0.25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1.248</v>
      </c>
      <c r="C1666">
        <v>0.997</v>
      </c>
      <c r="D1666">
        <v>0.251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1.412</v>
      </c>
      <c r="C1667">
        <v>0.996</v>
      </c>
      <c r="D1667">
        <v>0.416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1.412</v>
      </c>
      <c r="C1668">
        <v>0.994</v>
      </c>
      <c r="D1668">
        <v>0.418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1.412</v>
      </c>
      <c r="C1669">
        <v>0.993</v>
      </c>
      <c r="D1669">
        <v>0.419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1.248</v>
      </c>
      <c r="C1670">
        <v>0.992</v>
      </c>
      <c r="D1670">
        <v>0.256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1.412</v>
      </c>
      <c r="C1671">
        <v>0.99</v>
      </c>
      <c r="D1671">
        <v>0.422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1.412</v>
      </c>
      <c r="C1672">
        <v>0.989</v>
      </c>
      <c r="D1672">
        <v>0.423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1.412</v>
      </c>
      <c r="C1673">
        <v>0.987</v>
      </c>
      <c r="D1673">
        <v>0.425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1.412</v>
      </c>
      <c r="C1674">
        <v>0.986</v>
      </c>
      <c r="D1674">
        <v>0.426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1.412</v>
      </c>
      <c r="C1675">
        <v>0.984</v>
      </c>
      <c r="D1675">
        <v>0.428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1.412</v>
      </c>
      <c r="C1676">
        <v>0.983</v>
      </c>
      <c r="D1676">
        <v>0.429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1.412</v>
      </c>
      <c r="C1677">
        <v>0.981</v>
      </c>
      <c r="D1677">
        <v>0.431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1.412</v>
      </c>
      <c r="C1678">
        <v>0.979</v>
      </c>
      <c r="D1678">
        <v>0.433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1.412</v>
      </c>
      <c r="C1679">
        <v>0.977</v>
      </c>
      <c r="D1679">
        <v>0.435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1.412</v>
      </c>
      <c r="C1680">
        <v>0.976</v>
      </c>
      <c r="D1680">
        <v>0.436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1.412</v>
      </c>
      <c r="C1681">
        <v>0.974</v>
      </c>
      <c r="D1681">
        <v>0.438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1.412</v>
      </c>
      <c r="C1682">
        <v>0.972</v>
      </c>
      <c r="D1682">
        <v>0.44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1.248</v>
      </c>
      <c r="C1683">
        <v>0.97</v>
      </c>
      <c r="D1683">
        <v>0.278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1.248</v>
      </c>
      <c r="C1684">
        <v>0.968</v>
      </c>
      <c r="D1684">
        <v>0.28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1.248</v>
      </c>
      <c r="C1685">
        <v>0.966</v>
      </c>
      <c r="D1685">
        <v>0.282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1.412</v>
      </c>
      <c r="C1686">
        <v>0.964</v>
      </c>
      <c r="D1686">
        <v>0.448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1.588</v>
      </c>
      <c r="C1687">
        <v>0.962</v>
      </c>
      <c r="D1687">
        <v>0.626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1.588</v>
      </c>
      <c r="C1688">
        <v>0.96</v>
      </c>
      <c r="D1688">
        <v>0.628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1.588</v>
      </c>
      <c r="C1689">
        <v>0.958</v>
      </c>
      <c r="D1689">
        <v>0.63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1.588</v>
      </c>
      <c r="C1690">
        <v>0.955</v>
      </c>
      <c r="D1690">
        <v>0.633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1.412</v>
      </c>
      <c r="C1691">
        <v>0.953</v>
      </c>
      <c r="D1691">
        <v>0.459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1.248</v>
      </c>
      <c r="C1692">
        <v>0.951</v>
      </c>
      <c r="D1692">
        <v>0.297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1.096</v>
      </c>
      <c r="C1693">
        <v>0.949</v>
      </c>
      <c r="D1693">
        <v>0.147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1.096</v>
      </c>
      <c r="C1694">
        <v>0.947</v>
      </c>
      <c r="D1694">
        <v>0.149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0.955</v>
      </c>
      <c r="C1695">
        <v>0.945</v>
      </c>
      <c r="D1695">
        <v>0.01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0.827</v>
      </c>
      <c r="C1696">
        <v>0.827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0.827</v>
      </c>
      <c r="C1697">
        <v>0.827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0.709</v>
      </c>
      <c r="C1698">
        <v>0.709</v>
      </c>
      <c r="D1698">
        <v>0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0.709</v>
      </c>
      <c r="C1699">
        <v>0.709</v>
      </c>
      <c r="D1699">
        <v>0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0.601</v>
      </c>
      <c r="C1700">
        <v>0.601</v>
      </c>
      <c r="D1700">
        <v>0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0.601</v>
      </c>
      <c r="C1701">
        <v>0.601</v>
      </c>
      <c r="D1701">
        <v>0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0.505</v>
      </c>
      <c r="C1702">
        <v>0.505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0.505</v>
      </c>
      <c r="C1703">
        <v>0.505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0.505</v>
      </c>
      <c r="C1704">
        <v>0.505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0.505</v>
      </c>
      <c r="C1705">
        <v>0.505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0.505</v>
      </c>
      <c r="C1706">
        <v>0.505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0.505</v>
      </c>
      <c r="C1707">
        <v>0.505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0.505</v>
      </c>
      <c r="C1708">
        <v>0.505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0.505</v>
      </c>
      <c r="C1709">
        <v>0.505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0.505</v>
      </c>
      <c r="C1710">
        <v>0.505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0.505</v>
      </c>
      <c r="C1711">
        <v>0.505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0.505</v>
      </c>
      <c r="C1712">
        <v>0.505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0.505</v>
      </c>
      <c r="C1713">
        <v>0.505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0.505</v>
      </c>
      <c r="C1714">
        <v>0.505</v>
      </c>
      <c r="D1714">
        <v>0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0.505</v>
      </c>
      <c r="C1715">
        <v>0.505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0.601</v>
      </c>
      <c r="C1716">
        <v>0.533</v>
      </c>
      <c r="D1716">
        <v>0.068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0.505</v>
      </c>
      <c r="C1717">
        <v>0.505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0.601</v>
      </c>
      <c r="C1718">
        <v>0.548</v>
      </c>
      <c r="D1718">
        <v>0.053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0.601</v>
      </c>
      <c r="C1719">
        <v>0.5590000000000001</v>
      </c>
      <c r="D1719">
        <v>0.042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0.505</v>
      </c>
      <c r="C1720">
        <v>0.505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0.505</v>
      </c>
      <c r="C1721">
        <v>0.505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0.601</v>
      </c>
      <c r="C1722">
        <v>0.601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0.601</v>
      </c>
      <c r="C1723">
        <v>0.601</v>
      </c>
      <c r="D1723">
        <v>0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0.709</v>
      </c>
      <c r="C1724">
        <v>0.652</v>
      </c>
      <c r="D1724">
        <v>0.057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0.601</v>
      </c>
      <c r="C1725">
        <v>0.601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0.709</v>
      </c>
      <c r="C1726">
        <v>0.704</v>
      </c>
      <c r="D1726">
        <v>0.005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0.827</v>
      </c>
      <c r="C1727">
        <v>0.733</v>
      </c>
      <c r="D1727">
        <v>0.094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0.827</v>
      </c>
      <c r="C1728">
        <v>0.762</v>
      </c>
      <c r="D1728">
        <v>0.065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0.709</v>
      </c>
      <c r="C1729">
        <v>0.709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0.827</v>
      </c>
      <c r="C1730">
        <v>0.824</v>
      </c>
      <c r="D1730">
        <v>0.003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0.955</v>
      </c>
      <c r="C1731">
        <v>0.861</v>
      </c>
      <c r="D1731">
        <v>0.094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0.955</v>
      </c>
      <c r="C1732">
        <v>0.903</v>
      </c>
      <c r="D1732">
        <v>0.052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0.955</v>
      </c>
      <c r="C1733">
        <v>0.952</v>
      </c>
      <c r="D1733">
        <v>0.003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0.955</v>
      </c>
      <c r="C1734">
        <v>0.955</v>
      </c>
      <c r="D1734">
        <v>0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0.955</v>
      </c>
      <c r="C1735">
        <v>0.955</v>
      </c>
      <c r="D1735">
        <v>0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0.955</v>
      </c>
      <c r="C1736">
        <v>0.955</v>
      </c>
      <c r="D1736">
        <v>0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1.096</v>
      </c>
      <c r="C1737">
        <v>1.015</v>
      </c>
      <c r="D1737">
        <v>0.081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1.248</v>
      </c>
      <c r="C1738">
        <v>1.017</v>
      </c>
      <c r="D1738">
        <v>0.231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1.588</v>
      </c>
      <c r="C1739">
        <v>1.019</v>
      </c>
      <c r="D1739">
        <v>0.569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1.588</v>
      </c>
      <c r="C1740">
        <v>1.022</v>
      </c>
      <c r="D1740">
        <v>0.5659999999999999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1.588</v>
      </c>
      <c r="C1741">
        <v>1.026</v>
      </c>
      <c r="D1741">
        <v>0.5620000000000001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1.588</v>
      </c>
      <c r="C1742">
        <v>1.029</v>
      </c>
      <c r="D1742">
        <v>0.5590000000000001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1.588</v>
      </c>
      <c r="C1743">
        <v>1.034</v>
      </c>
      <c r="D1743">
        <v>0.554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1.412</v>
      </c>
      <c r="C1744">
        <v>1.038</v>
      </c>
      <c r="D1744">
        <v>0.374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1.412</v>
      </c>
      <c r="C1745">
        <v>1.043</v>
      </c>
      <c r="D1745">
        <v>0.369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1.412</v>
      </c>
      <c r="C1746">
        <v>1.048</v>
      </c>
      <c r="D1746">
        <v>0.364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1.412</v>
      </c>
      <c r="C1747">
        <v>1.054</v>
      </c>
      <c r="D1747">
        <v>0.358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1.777</v>
      </c>
      <c r="C1748">
        <v>1.061</v>
      </c>
      <c r="D1748">
        <v>0.716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1.777</v>
      </c>
      <c r="C1749">
        <v>1.068</v>
      </c>
      <c r="D1749">
        <v>0.709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1.777</v>
      </c>
      <c r="C1750">
        <v>1.076</v>
      </c>
      <c r="D1750">
        <v>0.701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2.139</v>
      </c>
      <c r="C1751">
        <v>1.085</v>
      </c>
      <c r="D1751">
        <v>1.054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2.139</v>
      </c>
      <c r="C1752">
        <v>1.093</v>
      </c>
      <c r="D1752">
        <v>1.046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1.979</v>
      </c>
      <c r="C1753">
        <v>1.093</v>
      </c>
      <c r="D1753">
        <v>0.886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2.664</v>
      </c>
      <c r="C1754">
        <v>1.093</v>
      </c>
      <c r="D1754">
        <v>1.571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2.664</v>
      </c>
      <c r="C1755">
        <v>1.092</v>
      </c>
      <c r="D1755">
        <v>1.572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3.19</v>
      </c>
      <c r="C1756">
        <v>1.092</v>
      </c>
      <c r="D1756">
        <v>2.098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3.19</v>
      </c>
      <c r="C1757">
        <v>1.091</v>
      </c>
      <c r="D1757">
        <v>2.099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2.664</v>
      </c>
      <c r="C1758">
        <v>1.091</v>
      </c>
      <c r="D1758">
        <v>1.573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2.139</v>
      </c>
      <c r="C1759">
        <v>1.09</v>
      </c>
      <c r="D1759">
        <v>1.049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1.979</v>
      </c>
      <c r="C1760">
        <v>1.089</v>
      </c>
      <c r="D1760">
        <v>0.89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1.777</v>
      </c>
      <c r="C1761">
        <v>1.088</v>
      </c>
      <c r="D1761">
        <v>0.6889999999999999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1.588</v>
      </c>
      <c r="C1762">
        <v>1.087</v>
      </c>
      <c r="D1762">
        <v>0.501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1.588</v>
      </c>
      <c r="C1763">
        <v>1.086</v>
      </c>
      <c r="D1763">
        <v>0.502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1.588</v>
      </c>
      <c r="C1764">
        <v>1.084</v>
      </c>
      <c r="D1764">
        <v>0.504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1.588</v>
      </c>
      <c r="C1765">
        <v>1.083</v>
      </c>
      <c r="D1765">
        <v>0.505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1.588</v>
      </c>
      <c r="C1766">
        <v>1.081</v>
      </c>
      <c r="D1766">
        <v>0.507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1.588</v>
      </c>
      <c r="C1767">
        <v>1.08</v>
      </c>
      <c r="D1767">
        <v>0.508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1.588</v>
      </c>
      <c r="C1768">
        <v>1.078</v>
      </c>
      <c r="D1768">
        <v>0.51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1.588</v>
      </c>
      <c r="C1769">
        <v>1.077</v>
      </c>
      <c r="D1769">
        <v>0.511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1.777</v>
      </c>
      <c r="C1770">
        <v>1.075</v>
      </c>
      <c r="D1770">
        <v>0.702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1.777</v>
      </c>
      <c r="C1771">
        <v>1.073</v>
      </c>
      <c r="D1771">
        <v>0.704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1.588</v>
      </c>
      <c r="C1772">
        <v>1.071</v>
      </c>
      <c r="D1772">
        <v>0.517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1.588</v>
      </c>
      <c r="C1773">
        <v>1.069</v>
      </c>
      <c r="D1773">
        <v>0.519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1.588</v>
      </c>
      <c r="C1774">
        <v>1.068</v>
      </c>
      <c r="D1774">
        <v>0.52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1.777</v>
      </c>
      <c r="C1775">
        <v>1.066</v>
      </c>
      <c r="D1775">
        <v>0.711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1.588</v>
      </c>
      <c r="C1776">
        <v>1.064</v>
      </c>
      <c r="D1776">
        <v>0.524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1.588</v>
      </c>
      <c r="C1777">
        <v>1.061</v>
      </c>
      <c r="D1777">
        <v>0.527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1.588</v>
      </c>
      <c r="C1778">
        <v>1.059</v>
      </c>
      <c r="D1778">
        <v>0.529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1.588</v>
      </c>
      <c r="C1779">
        <v>1.057</v>
      </c>
      <c r="D1779">
        <v>0.531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1.777</v>
      </c>
      <c r="C1780">
        <v>1.055</v>
      </c>
      <c r="D1780">
        <v>0.722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1.979</v>
      </c>
      <c r="C1781">
        <v>1.052</v>
      </c>
      <c r="D1781">
        <v>0.927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2.92</v>
      </c>
      <c r="C1782">
        <v>1.05</v>
      </c>
      <c r="D1782">
        <v>1.87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4.089</v>
      </c>
      <c r="C1783">
        <v>1.047</v>
      </c>
      <c r="D1783">
        <v>3.042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3.19</v>
      </c>
      <c r="C1784">
        <v>1.044</v>
      </c>
      <c r="D1784">
        <v>2.146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2.664</v>
      </c>
      <c r="C1785">
        <v>1.041</v>
      </c>
      <c r="D1785">
        <v>1.623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2.139</v>
      </c>
      <c r="C1786">
        <v>1.037</v>
      </c>
      <c r="D1786">
        <v>1.102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1.979</v>
      </c>
      <c r="C1787">
        <v>1.034</v>
      </c>
      <c r="D1787">
        <v>0.945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1.777</v>
      </c>
      <c r="C1788">
        <v>1.03</v>
      </c>
      <c r="D1788">
        <v>0.747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1.588</v>
      </c>
      <c r="C1789">
        <v>1.027</v>
      </c>
      <c r="D1789">
        <v>0.5610000000000001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1.588</v>
      </c>
      <c r="C1790">
        <v>1.023</v>
      </c>
      <c r="D1790">
        <v>0.5649999999999999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1.588</v>
      </c>
      <c r="C1791">
        <v>1.019</v>
      </c>
      <c r="D1791">
        <v>0.569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1.412</v>
      </c>
      <c r="C1792">
        <v>1.015</v>
      </c>
      <c r="D1792">
        <v>0.397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1.412</v>
      </c>
      <c r="C1793">
        <v>1.011</v>
      </c>
      <c r="D1793">
        <v>0.401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1.588</v>
      </c>
      <c r="C1794">
        <v>1.007</v>
      </c>
      <c r="D1794">
        <v>0.581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1.588</v>
      </c>
      <c r="C1795">
        <v>1.003</v>
      </c>
      <c r="D1795">
        <v>0.585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1.412</v>
      </c>
      <c r="C1796">
        <v>0.999</v>
      </c>
      <c r="D1796">
        <v>0.413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1.412</v>
      </c>
      <c r="C1797">
        <v>0.995</v>
      </c>
      <c r="D1797">
        <v>0.417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1.412</v>
      </c>
      <c r="C1798">
        <v>0.991</v>
      </c>
      <c r="D1798">
        <v>0.421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1.248</v>
      </c>
      <c r="C1799">
        <v>0.988</v>
      </c>
      <c r="D1799">
        <v>0.26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1.248</v>
      </c>
      <c r="C1800">
        <v>0.985</v>
      </c>
      <c r="D1800">
        <v>0.263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1.096</v>
      </c>
      <c r="C1801">
        <v>0.982</v>
      </c>
      <c r="D1801">
        <v>0.114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1.248</v>
      </c>
      <c r="C1802">
        <v>0.979</v>
      </c>
      <c r="D1802">
        <v>0.269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1.248</v>
      </c>
      <c r="C1803">
        <v>0.976</v>
      </c>
      <c r="D1803">
        <v>0.272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1.096</v>
      </c>
      <c r="C1804">
        <v>0.974</v>
      </c>
      <c r="D1804">
        <v>0.122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1.096</v>
      </c>
      <c r="C1805">
        <v>0.972</v>
      </c>
      <c r="D1805">
        <v>0.124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1.096</v>
      </c>
      <c r="C1806">
        <v>0.97</v>
      </c>
      <c r="D1806">
        <v>0.126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1.096</v>
      </c>
      <c r="C1807">
        <v>0.968</v>
      </c>
      <c r="D1807">
        <v>0.128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1.096</v>
      </c>
      <c r="C1808">
        <v>0.965</v>
      </c>
      <c r="D1808">
        <v>0.131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1.248</v>
      </c>
      <c r="C1809">
        <v>0.963</v>
      </c>
      <c r="D1809">
        <v>0.285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1.248</v>
      </c>
      <c r="C1810">
        <v>0.96</v>
      </c>
      <c r="D1810">
        <v>0.288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1.412</v>
      </c>
      <c r="C1811">
        <v>0.956</v>
      </c>
      <c r="D1811">
        <v>0.456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1.412</v>
      </c>
      <c r="C1812">
        <v>0.952</v>
      </c>
      <c r="D1812">
        <v>0.46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1.412</v>
      </c>
      <c r="C1813">
        <v>0.948</v>
      </c>
      <c r="D1813">
        <v>0.464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1.588</v>
      </c>
      <c r="C1814">
        <v>0.9429999999999999</v>
      </c>
      <c r="D1814">
        <v>0.645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1.588</v>
      </c>
      <c r="C1815">
        <v>0.9389999999999999</v>
      </c>
      <c r="D1815">
        <v>0.649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1.588</v>
      </c>
      <c r="C1816">
        <v>0.9340000000000001</v>
      </c>
      <c r="D1816">
        <v>0.654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1.588</v>
      </c>
      <c r="C1817">
        <v>0.929</v>
      </c>
      <c r="D1817">
        <v>0.659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1.777</v>
      </c>
      <c r="C1818">
        <v>0.925</v>
      </c>
      <c r="D1818">
        <v>0.852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1.979</v>
      </c>
      <c r="C1819">
        <v>0.92</v>
      </c>
      <c r="D1819">
        <v>1.059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1.979</v>
      </c>
      <c r="C1820">
        <v>0.915</v>
      </c>
      <c r="D1820">
        <v>1.064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1.777</v>
      </c>
      <c r="C1821">
        <v>0.91</v>
      </c>
      <c r="D1821">
        <v>0.867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1.777</v>
      </c>
      <c r="C1822">
        <v>0.905</v>
      </c>
      <c r="D1822">
        <v>0.872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1.588</v>
      </c>
      <c r="C1823">
        <v>0.9</v>
      </c>
      <c r="D1823">
        <v>0.6879999999999999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1.588</v>
      </c>
      <c r="C1824">
        <v>0.895</v>
      </c>
      <c r="D1824">
        <v>0.6929999999999999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1.588</v>
      </c>
      <c r="C1825">
        <v>0.889</v>
      </c>
      <c r="D1825">
        <v>0.699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1.588</v>
      </c>
      <c r="C1826">
        <v>0.884</v>
      </c>
      <c r="D1826">
        <v>0.704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1.588</v>
      </c>
      <c r="C1827">
        <v>0.879</v>
      </c>
      <c r="D1827">
        <v>0.709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1.412</v>
      </c>
      <c r="C1828">
        <v>0.873</v>
      </c>
      <c r="D1828">
        <v>0.539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1.588</v>
      </c>
      <c r="C1829">
        <v>0.868</v>
      </c>
      <c r="D1829">
        <v>0.72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1.588</v>
      </c>
      <c r="C1830">
        <v>0.862</v>
      </c>
      <c r="D1830">
        <v>0.726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1.588</v>
      </c>
      <c r="C1831">
        <v>0.856</v>
      </c>
      <c r="D1831">
        <v>0.732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1.588</v>
      </c>
      <c r="C1832">
        <v>0.85</v>
      </c>
      <c r="D1832">
        <v>0.738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1.588</v>
      </c>
      <c r="C1833">
        <v>0.845</v>
      </c>
      <c r="D1833">
        <v>0.743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1.412</v>
      </c>
      <c r="C1834">
        <v>0.839</v>
      </c>
      <c r="D1834">
        <v>0.573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1.588</v>
      </c>
      <c r="C1835">
        <v>0.833</v>
      </c>
      <c r="D1835">
        <v>0.755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1.588</v>
      </c>
      <c r="C1836">
        <v>0.827</v>
      </c>
      <c r="D1836">
        <v>0.761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1.412</v>
      </c>
      <c r="C1837">
        <v>0.821</v>
      </c>
      <c r="D1837">
        <v>0.591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1.248</v>
      </c>
      <c r="C1838">
        <v>0.8169999999999999</v>
      </c>
      <c r="D1838">
        <v>0.431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1.096</v>
      </c>
      <c r="C1839">
        <v>0.8120000000000001</v>
      </c>
      <c r="D1839">
        <v>0.284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0.955</v>
      </c>
      <c r="C1840">
        <v>0.8080000000000001</v>
      </c>
      <c r="D1840">
        <v>0.147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0.955</v>
      </c>
      <c r="C1841">
        <v>0.803</v>
      </c>
      <c r="D1841">
        <v>0.152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0.955</v>
      </c>
      <c r="C1842">
        <v>0.799</v>
      </c>
      <c r="D1842">
        <v>0.156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0.955</v>
      </c>
      <c r="C1843">
        <v>0.795</v>
      </c>
      <c r="D1843">
        <v>0.16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1.096</v>
      </c>
      <c r="C1844">
        <v>0.79</v>
      </c>
      <c r="D1844">
        <v>0.306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1.412</v>
      </c>
      <c r="C1845">
        <v>0.785</v>
      </c>
      <c r="D1845">
        <v>0.627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1.588</v>
      </c>
      <c r="C1846">
        <v>0.779</v>
      </c>
      <c r="D1846">
        <v>0.8090000000000001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1.588</v>
      </c>
      <c r="C1847">
        <v>0.773</v>
      </c>
      <c r="D1847">
        <v>0.8149999999999999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1.777</v>
      </c>
      <c r="C1848">
        <v>0.766</v>
      </c>
      <c r="D1848">
        <v>1.011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1.777</v>
      </c>
      <c r="C1849">
        <v>0.76</v>
      </c>
      <c r="D1849">
        <v>1.017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1.777</v>
      </c>
      <c r="C1850">
        <v>0.753</v>
      </c>
      <c r="D1850">
        <v>1.024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1.588</v>
      </c>
      <c r="C1851">
        <v>0.746</v>
      </c>
      <c r="D1851">
        <v>0.842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1.777</v>
      </c>
      <c r="C1852">
        <v>0.739</v>
      </c>
      <c r="D1852">
        <v>1.038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1.777</v>
      </c>
      <c r="C1853">
        <v>0.732</v>
      </c>
      <c r="D1853">
        <v>1.045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1.777</v>
      </c>
      <c r="C1854">
        <v>0.725</v>
      </c>
      <c r="D1854">
        <v>1.052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1.777</v>
      </c>
      <c r="C1855">
        <v>0.718</v>
      </c>
      <c r="D1855">
        <v>1.059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1.777</v>
      </c>
      <c r="C1856">
        <v>0.711</v>
      </c>
      <c r="D1856">
        <v>1.066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1.777</v>
      </c>
      <c r="C1857">
        <v>0.703</v>
      </c>
      <c r="D1857">
        <v>1.074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1.979</v>
      </c>
      <c r="C1858">
        <v>0.696</v>
      </c>
      <c r="D1858">
        <v>1.283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1.777</v>
      </c>
      <c r="C1859">
        <v>0.6879999999999999</v>
      </c>
      <c r="D1859">
        <v>1.089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1.777</v>
      </c>
      <c r="C1860">
        <v>0.681</v>
      </c>
      <c r="D1860">
        <v>1.096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1.777</v>
      </c>
      <c r="C1861">
        <v>0.673</v>
      </c>
      <c r="D1861">
        <v>1.104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1.777</v>
      </c>
      <c r="C1862">
        <v>0.665</v>
      </c>
      <c r="D1862">
        <v>1.112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1.777</v>
      </c>
      <c r="C1863">
        <v>0.657</v>
      </c>
      <c r="D1863">
        <v>1.12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1.777</v>
      </c>
      <c r="C1864">
        <v>0.649</v>
      </c>
      <c r="D1864">
        <v>1.128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1.777</v>
      </c>
      <c r="C1865">
        <v>0.64</v>
      </c>
      <c r="D1865">
        <v>1.137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1.588</v>
      </c>
      <c r="C1866">
        <v>0.632</v>
      </c>
      <c r="D1866">
        <v>0.956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1.777</v>
      </c>
      <c r="C1867">
        <v>0.624</v>
      </c>
      <c r="D1867">
        <v>1.153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1.588</v>
      </c>
      <c r="C1868">
        <v>0.615</v>
      </c>
      <c r="D1868">
        <v>0.973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1.777</v>
      </c>
      <c r="C1869">
        <v>0.606</v>
      </c>
      <c r="D1869">
        <v>1.171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1.588</v>
      </c>
      <c r="C1870">
        <v>0.597</v>
      </c>
      <c r="D1870">
        <v>0.991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1.777</v>
      </c>
      <c r="C1871">
        <v>0.588</v>
      </c>
      <c r="D1871">
        <v>1.189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1.777</v>
      </c>
      <c r="C1872">
        <v>0.579</v>
      </c>
      <c r="D1872">
        <v>1.198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1.777</v>
      </c>
      <c r="C1873">
        <v>0.57</v>
      </c>
      <c r="D1873">
        <v>1.207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1.588</v>
      </c>
      <c r="C1874">
        <v>0.5610000000000001</v>
      </c>
      <c r="D1874">
        <v>1.027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1.777</v>
      </c>
      <c r="C1875">
        <v>0.552</v>
      </c>
      <c r="D1875">
        <v>1.225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1.777</v>
      </c>
      <c r="C1876">
        <v>0.542</v>
      </c>
      <c r="D1876">
        <v>1.235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1.979</v>
      </c>
      <c r="C1877">
        <v>0.532</v>
      </c>
      <c r="D1877">
        <v>1.447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1.777</v>
      </c>
      <c r="C1878">
        <v>0.523</v>
      </c>
      <c r="D1878">
        <v>1.254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1.777</v>
      </c>
      <c r="C1879">
        <v>0.513</v>
      </c>
      <c r="D1879">
        <v>1.264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1.777</v>
      </c>
      <c r="C1880">
        <v>0.503</v>
      </c>
      <c r="D1880">
        <v>1.274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1.777</v>
      </c>
      <c r="C1881">
        <v>0.492</v>
      </c>
      <c r="D1881">
        <v>1.285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1.777</v>
      </c>
      <c r="C1882">
        <v>0.482</v>
      </c>
      <c r="D1882">
        <v>1.295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1.777</v>
      </c>
      <c r="C1883">
        <v>0.472</v>
      </c>
      <c r="D1883">
        <v>1.305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1.777</v>
      </c>
      <c r="C1884">
        <v>0.461</v>
      </c>
      <c r="D1884">
        <v>1.316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1.777</v>
      </c>
      <c r="C1885">
        <v>0.451</v>
      </c>
      <c r="D1885">
        <v>1.326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1.588</v>
      </c>
      <c r="C1886">
        <v>0.44</v>
      </c>
      <c r="D1886">
        <v>1.148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1.588</v>
      </c>
      <c r="C1887">
        <v>0.429</v>
      </c>
      <c r="D1887">
        <v>1.159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1.588</v>
      </c>
      <c r="C1888">
        <v>0.418</v>
      </c>
      <c r="D1888">
        <v>1.17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1.588</v>
      </c>
      <c r="C1889">
        <v>0.407</v>
      </c>
      <c r="D1889">
        <v>1.181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1.588</v>
      </c>
      <c r="C1890">
        <v>0.395</v>
      </c>
      <c r="D1890">
        <v>1.193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1.588</v>
      </c>
      <c r="C1891">
        <v>0.384</v>
      </c>
      <c r="D1891">
        <v>1.204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1.588</v>
      </c>
      <c r="C1892">
        <v>0.372</v>
      </c>
      <c r="D1892">
        <v>1.216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1.588</v>
      </c>
      <c r="C1893">
        <v>0.361</v>
      </c>
      <c r="D1893">
        <v>1.227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1.588</v>
      </c>
      <c r="C1894">
        <v>0.349</v>
      </c>
      <c r="D1894">
        <v>1.239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1.588</v>
      </c>
      <c r="C1895">
        <v>0.337</v>
      </c>
      <c r="D1895">
        <v>1.251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1.412</v>
      </c>
      <c r="C1896">
        <v>0.325</v>
      </c>
      <c r="D1896">
        <v>1.087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1.412</v>
      </c>
      <c r="C1897">
        <v>0.313</v>
      </c>
      <c r="D1897">
        <v>1.099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1.412</v>
      </c>
      <c r="C1898">
        <v>0.3</v>
      </c>
      <c r="D1898">
        <v>1.112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1.588</v>
      </c>
      <c r="C1899">
        <v>0.288</v>
      </c>
      <c r="D1899">
        <v>1.3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1.777</v>
      </c>
      <c r="C1900">
        <v>0.275</v>
      </c>
      <c r="D1900">
        <v>1.502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1.588</v>
      </c>
      <c r="C1901">
        <v>0.263</v>
      </c>
      <c r="D1901">
        <v>1.325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1.777</v>
      </c>
      <c r="C1902">
        <v>0.25</v>
      </c>
      <c r="D1902">
        <v>1.527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1.588</v>
      </c>
      <c r="C1903">
        <v>0.238</v>
      </c>
      <c r="D1903">
        <v>1.35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1.588</v>
      </c>
      <c r="C1904">
        <v>0.226</v>
      </c>
      <c r="D1904">
        <v>1.362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1.412</v>
      </c>
      <c r="C1905">
        <v>0.214</v>
      </c>
      <c r="D1905">
        <v>1.198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1.248</v>
      </c>
      <c r="C1906">
        <v>0.203</v>
      </c>
      <c r="D1906">
        <v>1.045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1.096</v>
      </c>
      <c r="C1907">
        <v>0.193</v>
      </c>
      <c r="D1907">
        <v>0.903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0.955</v>
      </c>
      <c r="C1908">
        <v>0.184</v>
      </c>
      <c r="D1908">
        <v>0.771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0.827</v>
      </c>
      <c r="C1909">
        <v>0.175</v>
      </c>
      <c r="D1909">
        <v>0.652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0.709</v>
      </c>
      <c r="C1910">
        <v>0.168</v>
      </c>
      <c r="D1910">
        <v>0.541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0.601</v>
      </c>
      <c r="C1911">
        <v>0.161</v>
      </c>
      <c r="D1911">
        <v>0.44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0.601</v>
      </c>
      <c r="C1912">
        <v>0.156</v>
      </c>
      <c r="D1912">
        <v>0.445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0.505</v>
      </c>
      <c r="C1913">
        <v>0.151</v>
      </c>
      <c r="D1913">
        <v>0.354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0.418</v>
      </c>
      <c r="C1914">
        <v>0.147</v>
      </c>
      <c r="D1914">
        <v>0.271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0.341</v>
      </c>
      <c r="C1915">
        <v>0.144</v>
      </c>
      <c r="D1915">
        <v>0.197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0.341</v>
      </c>
      <c r="C1916">
        <v>0.141</v>
      </c>
      <c r="D1916">
        <v>0.2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0.273</v>
      </c>
      <c r="C1917">
        <v>0.139</v>
      </c>
      <c r="D1917">
        <v>0.134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0.214</v>
      </c>
      <c r="C1918">
        <v>0.137</v>
      </c>
      <c r="D1918">
        <v>0.077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0.214</v>
      </c>
      <c r="C1919">
        <v>0.136</v>
      </c>
      <c r="D1919">
        <v>0.078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0.214</v>
      </c>
      <c r="C1920">
        <v>0.135</v>
      </c>
      <c r="D1920">
        <v>0.079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0.163</v>
      </c>
      <c r="C1921">
        <v>0.134</v>
      </c>
      <c r="D1921">
        <v>0.029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0.163</v>
      </c>
      <c r="C1922">
        <v>0.133</v>
      </c>
      <c r="D1922">
        <v>0.03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0.13</v>
      </c>
      <c r="C1923">
        <v>0.13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0.13</v>
      </c>
      <c r="C1924">
        <v>0.13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0.13</v>
      </c>
      <c r="C1925">
        <v>0.129</v>
      </c>
      <c r="D1925">
        <v>0.001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0.093</v>
      </c>
      <c r="C1926">
        <v>0.093</v>
      </c>
      <c r="D1926">
        <v>0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0.063</v>
      </c>
      <c r="C1927">
        <v>0.063</v>
      </c>
      <c r="D1927">
        <v>0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0.093</v>
      </c>
      <c r="C1928">
        <v>0.093</v>
      </c>
      <c r="D1928">
        <v>0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0.093</v>
      </c>
      <c r="C1929">
        <v>0.08799999999999999</v>
      </c>
      <c r="D1929">
        <v>0.005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0.093</v>
      </c>
      <c r="C1930">
        <v>0.081</v>
      </c>
      <c r="D1930">
        <v>0.012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0.063</v>
      </c>
      <c r="C1931">
        <v>0.063</v>
      </c>
      <c r="D1931">
        <v>0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0.04</v>
      </c>
      <c r="C1932">
        <v>0.04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0.063</v>
      </c>
      <c r="C1933">
        <v>0.063</v>
      </c>
      <c r="D1933">
        <v>0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0.063</v>
      </c>
      <c r="C1934">
        <v>0.059</v>
      </c>
      <c r="D1934">
        <v>0.004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0.063</v>
      </c>
      <c r="C1935">
        <v>0.055</v>
      </c>
      <c r="D1935">
        <v>0.008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0.04</v>
      </c>
      <c r="C1936">
        <v>0.04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0.04</v>
      </c>
      <c r="C1937">
        <v>0.04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0.04</v>
      </c>
      <c r="C1938">
        <v>0.04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0.04</v>
      </c>
      <c r="C1939">
        <v>0.04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0.04</v>
      </c>
      <c r="C1940">
        <v>0.038</v>
      </c>
      <c r="D1940">
        <v>0.002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0.023</v>
      </c>
      <c r="C1941">
        <v>0.023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0.04</v>
      </c>
      <c r="C1942">
        <v>0.034</v>
      </c>
      <c r="D1942">
        <v>0.006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0.023</v>
      </c>
      <c r="C1943">
        <v>0.023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0.023</v>
      </c>
      <c r="C1944">
        <v>0.023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0.023</v>
      </c>
      <c r="C1945">
        <v>0.023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0.04</v>
      </c>
      <c r="C1946">
        <v>0.03</v>
      </c>
      <c r="D1946">
        <v>0.01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0.023</v>
      </c>
      <c r="C1947">
        <v>0.023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0.023</v>
      </c>
      <c r="C1948">
        <v>0.023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0.04</v>
      </c>
      <c r="C1949">
        <v>0.029</v>
      </c>
      <c r="D1949">
        <v>0.011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0.04</v>
      </c>
      <c r="C1950">
        <v>0.029</v>
      </c>
      <c r="D1950">
        <v>0.011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0.023</v>
      </c>
      <c r="C1951">
        <v>0.023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0.023</v>
      </c>
      <c r="C1952">
        <v>0.023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0.023</v>
      </c>
      <c r="C1953">
        <v>0.023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0.04</v>
      </c>
      <c r="C1954">
        <v>0.03</v>
      </c>
      <c r="D1954">
        <v>0.01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0.023</v>
      </c>
      <c r="C1955">
        <v>0.023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0.04</v>
      </c>
      <c r="C1956">
        <v>0.028</v>
      </c>
      <c r="D1956">
        <v>0.012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0.023</v>
      </c>
      <c r="C1957">
        <v>0.023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0.04</v>
      </c>
      <c r="C1958">
        <v>0.026</v>
      </c>
      <c r="D1958">
        <v>0.014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0.023</v>
      </c>
      <c r="C1959">
        <v>0.023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0.023</v>
      </c>
      <c r="C1960">
        <v>0.023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0.023</v>
      </c>
      <c r="C1961">
        <v>0.023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0.011</v>
      </c>
      <c r="C1962">
        <v>0.011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0.011</v>
      </c>
      <c r="C1963">
        <v>0.011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0.023</v>
      </c>
      <c r="C1964">
        <v>0.022</v>
      </c>
      <c r="D1964">
        <v>0.001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0.023</v>
      </c>
      <c r="C1965">
        <v>0.021</v>
      </c>
      <c r="D1965">
        <v>0.002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0.023</v>
      </c>
      <c r="C1966">
        <v>0.021</v>
      </c>
      <c r="D1966">
        <v>0.002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0.023</v>
      </c>
      <c r="C1967">
        <v>0.021</v>
      </c>
      <c r="D1967">
        <v>0.002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0.023</v>
      </c>
      <c r="C1968">
        <v>0.022</v>
      </c>
      <c r="D1968">
        <v>0.001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0.023</v>
      </c>
      <c r="C1969">
        <v>0.022</v>
      </c>
      <c r="D1969">
        <v>0.001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0.023</v>
      </c>
      <c r="C1970">
        <v>0.023</v>
      </c>
      <c r="D1970">
        <v>0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0.023</v>
      </c>
      <c r="C1971">
        <v>0.023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0.023</v>
      </c>
      <c r="C1972">
        <v>0.023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0.023</v>
      </c>
      <c r="C1973">
        <v>0.023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0.023</v>
      </c>
      <c r="C1974">
        <v>0.023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0.04</v>
      </c>
      <c r="C1975">
        <v>0.03</v>
      </c>
      <c r="D1975">
        <v>0.01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0.04</v>
      </c>
      <c r="C1976">
        <v>0.031</v>
      </c>
      <c r="D1976">
        <v>0.008999999999999999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0.023</v>
      </c>
      <c r="C1977">
        <v>0.023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0.04</v>
      </c>
      <c r="C1978">
        <v>0.033</v>
      </c>
      <c r="D1978">
        <v>0.007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0.023</v>
      </c>
      <c r="C1979">
        <v>0.023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0.023</v>
      </c>
      <c r="C1980">
        <v>0.023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0.04</v>
      </c>
      <c r="C1981">
        <v>0.032</v>
      </c>
      <c r="D1981">
        <v>0.008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0.04</v>
      </c>
      <c r="C1982">
        <v>0.037</v>
      </c>
      <c r="D1982">
        <v>0.003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0.04</v>
      </c>
      <c r="C1983">
        <v>0.04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0.063</v>
      </c>
      <c r="C1984">
        <v>0.063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0.063</v>
      </c>
      <c r="C1985">
        <v>0.063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0.093</v>
      </c>
      <c r="C1986">
        <v>0.093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0.093</v>
      </c>
      <c r="C1987">
        <v>0.093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0.093</v>
      </c>
      <c r="C1988">
        <v>0.093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0.13</v>
      </c>
      <c r="C1989">
        <v>0.13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0.418</v>
      </c>
      <c r="C1990">
        <v>0.202</v>
      </c>
      <c r="D1990">
        <v>0.216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0.955</v>
      </c>
      <c r="C1991">
        <v>0.199</v>
      </c>
      <c r="D1991">
        <v>0.756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0.955</v>
      </c>
      <c r="C1992">
        <v>0.196</v>
      </c>
      <c r="D1992">
        <v>0.759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1.096</v>
      </c>
      <c r="C1993">
        <v>0.191</v>
      </c>
      <c r="D1993">
        <v>0.905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0.955</v>
      </c>
      <c r="C1994">
        <v>0.187</v>
      </c>
      <c r="D1994">
        <v>0.768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0.955</v>
      </c>
      <c r="C1995">
        <v>0.182</v>
      </c>
      <c r="D1995">
        <v>0.773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0.709</v>
      </c>
      <c r="C1996">
        <v>0.177</v>
      </c>
      <c r="D1996">
        <v>0.532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0.601</v>
      </c>
      <c r="C1997">
        <v>0.172</v>
      </c>
      <c r="D1997">
        <v>0.429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0.418</v>
      </c>
      <c r="C1998">
        <v>0.168</v>
      </c>
      <c r="D1998">
        <v>0.25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0.341</v>
      </c>
      <c r="C1999">
        <v>0.164</v>
      </c>
      <c r="D1999">
        <v>0.177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0.418</v>
      </c>
      <c r="C2000">
        <v>0.16</v>
      </c>
      <c r="D2000">
        <v>0.258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0.341</v>
      </c>
      <c r="C2001">
        <v>0.157</v>
      </c>
      <c r="D2001">
        <v>0.184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0.273</v>
      </c>
      <c r="C2002">
        <v>0.155</v>
      </c>
      <c r="D2002">
        <v>0.118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0.214</v>
      </c>
      <c r="C2003">
        <v>0.153</v>
      </c>
      <c r="D2003">
        <v>0.061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0.214</v>
      </c>
      <c r="C2004">
        <v>0.152</v>
      </c>
      <c r="D2004">
        <v>0.062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0.214</v>
      </c>
      <c r="C2005">
        <v>0.151</v>
      </c>
      <c r="D2005">
        <v>0.063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0.163</v>
      </c>
      <c r="C2006">
        <v>0.151</v>
      </c>
      <c r="D2006">
        <v>0.012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0.13</v>
      </c>
      <c r="C2007">
        <v>0.13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0.163</v>
      </c>
      <c r="C2008">
        <v>0.15</v>
      </c>
      <c r="D2008">
        <v>0.013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0.13</v>
      </c>
      <c r="C2009">
        <v>0.13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0.13</v>
      </c>
      <c r="C2010">
        <v>0.128</v>
      </c>
      <c r="D2010">
        <v>0.002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0.093</v>
      </c>
      <c r="C2011">
        <v>0.093</v>
      </c>
      <c r="D2011">
        <v>0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0.093</v>
      </c>
      <c r="C2012">
        <v>0.093</v>
      </c>
      <c r="D2012">
        <v>0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0.063</v>
      </c>
      <c r="C2013">
        <v>0.063</v>
      </c>
      <c r="D2013">
        <v>0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0.093</v>
      </c>
      <c r="C2014">
        <v>0.082</v>
      </c>
      <c r="D2014">
        <v>0.011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0.063</v>
      </c>
      <c r="C2015">
        <v>0.063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0.04</v>
      </c>
      <c r="C2016">
        <v>0.04</v>
      </c>
      <c r="D2016">
        <v>0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0.04</v>
      </c>
      <c r="C2017">
        <v>0.04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0.04</v>
      </c>
      <c r="C2018">
        <v>0.04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0.063</v>
      </c>
      <c r="C2019">
        <v>0.048</v>
      </c>
      <c r="D2019">
        <v>0.015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0.04</v>
      </c>
      <c r="C2020">
        <v>0.04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0.023</v>
      </c>
      <c r="C2021">
        <v>0.023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0.04</v>
      </c>
      <c r="C2022">
        <v>0.039</v>
      </c>
      <c r="D2022">
        <v>0.001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0.04</v>
      </c>
      <c r="C2023">
        <v>0.037</v>
      </c>
      <c r="D2023">
        <v>0.003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0.04</v>
      </c>
      <c r="C2024">
        <v>0.035</v>
      </c>
      <c r="D2024">
        <v>0.005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0.023</v>
      </c>
      <c r="C2025">
        <v>0.023</v>
      </c>
      <c r="D2025">
        <v>0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0.04</v>
      </c>
      <c r="C2026">
        <v>0.033</v>
      </c>
      <c r="D2026">
        <v>0.007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0.023</v>
      </c>
      <c r="C2027">
        <v>0.023</v>
      </c>
      <c r="D2027">
        <v>0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0.023</v>
      </c>
      <c r="C2028">
        <v>0.023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0.023</v>
      </c>
      <c r="C2029">
        <v>0.023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0.04</v>
      </c>
      <c r="C2030">
        <v>0.03</v>
      </c>
      <c r="D2030">
        <v>0.01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0.04</v>
      </c>
      <c r="C2031">
        <v>0.03</v>
      </c>
      <c r="D2031">
        <v>0.01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0.04</v>
      </c>
      <c r="C2032">
        <v>0.032</v>
      </c>
      <c r="D2032">
        <v>0.008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0.023</v>
      </c>
      <c r="C2033">
        <v>0.023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0.011</v>
      </c>
      <c r="C2034">
        <v>0.011</v>
      </c>
      <c r="D2034">
        <v>0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0.011</v>
      </c>
      <c r="C2035">
        <v>0.011</v>
      </c>
      <c r="D2035">
        <v>0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0.023</v>
      </c>
      <c r="C2036">
        <v>0.023</v>
      </c>
      <c r="D2036">
        <v>0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0.063</v>
      </c>
      <c r="C2037">
        <v>0.049</v>
      </c>
      <c r="D2037">
        <v>0.014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0.093</v>
      </c>
      <c r="C2038">
        <v>0.056</v>
      </c>
      <c r="D2038">
        <v>0.037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0.063</v>
      </c>
      <c r="C2039">
        <v>0.063</v>
      </c>
      <c r="D2039">
        <v>0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0.063</v>
      </c>
      <c r="C2040">
        <v>0.063</v>
      </c>
      <c r="D2040">
        <v>0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0.093</v>
      </c>
      <c r="C2041">
        <v>0.093</v>
      </c>
      <c r="D2041">
        <v>0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0.163</v>
      </c>
      <c r="C2042">
        <v>0.161</v>
      </c>
      <c r="D2042">
        <v>0.002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0.163</v>
      </c>
      <c r="C2043">
        <v>0.163</v>
      </c>
      <c r="D2043">
        <v>0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0.163</v>
      </c>
      <c r="C2044">
        <v>0.163</v>
      </c>
      <c r="D2044">
        <v>0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0.13</v>
      </c>
      <c r="C2045">
        <v>0.13</v>
      </c>
      <c r="D2045">
        <v>0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0.163</v>
      </c>
      <c r="C2046">
        <v>0.163</v>
      </c>
      <c r="D2046">
        <v>0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0.341</v>
      </c>
      <c r="C2047">
        <v>0.18</v>
      </c>
      <c r="D2047">
        <v>0.161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0.955</v>
      </c>
      <c r="C2048">
        <v>0.177</v>
      </c>
      <c r="D2048">
        <v>0.778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1.096</v>
      </c>
      <c r="C2049">
        <v>0.174</v>
      </c>
      <c r="D2049">
        <v>0.922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0.827</v>
      </c>
      <c r="C2050">
        <v>0.171</v>
      </c>
      <c r="D2050">
        <v>0.656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0.709</v>
      </c>
      <c r="C2051">
        <v>0.167</v>
      </c>
      <c r="D2051">
        <v>0.542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0.505</v>
      </c>
      <c r="C2052">
        <v>0.164</v>
      </c>
      <c r="D2052">
        <v>0.341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0.418</v>
      </c>
      <c r="C2053">
        <v>0.161</v>
      </c>
      <c r="D2053">
        <v>0.257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0.273</v>
      </c>
      <c r="C2054">
        <v>0.158</v>
      </c>
      <c r="D2054">
        <v>0.115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0.214</v>
      </c>
      <c r="C2055">
        <v>0.155</v>
      </c>
      <c r="D2055">
        <v>0.059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0.214</v>
      </c>
      <c r="C2056">
        <v>0.153</v>
      </c>
      <c r="D2056">
        <v>0.061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0.163</v>
      </c>
      <c r="C2057">
        <v>0.152</v>
      </c>
      <c r="D2057">
        <v>0.011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0.13</v>
      </c>
      <c r="C2058">
        <v>0.13</v>
      </c>
      <c r="D2058">
        <v>0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0.13</v>
      </c>
      <c r="C2059">
        <v>0.13</v>
      </c>
      <c r="D2059">
        <v>0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0.13</v>
      </c>
      <c r="C2060">
        <v>0.125</v>
      </c>
      <c r="D2060">
        <v>0.005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0.093</v>
      </c>
      <c r="C2061">
        <v>0.093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0.093</v>
      </c>
      <c r="C2062">
        <v>0.081</v>
      </c>
      <c r="D2062">
        <v>0.012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0.093</v>
      </c>
      <c r="C2063">
        <v>0.08400000000000001</v>
      </c>
      <c r="D2063">
        <v>0.008999999999999999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0.04</v>
      </c>
      <c r="C2064">
        <v>0.04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0.04</v>
      </c>
      <c r="C2065">
        <v>0.04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0.04</v>
      </c>
      <c r="C2066">
        <v>0.04</v>
      </c>
      <c r="D2066">
        <v>0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0.04</v>
      </c>
      <c r="C2067">
        <v>0.04</v>
      </c>
      <c r="D2067">
        <v>0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0.04</v>
      </c>
      <c r="C2068">
        <v>0.04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0.093</v>
      </c>
      <c r="C2069">
        <v>0.093</v>
      </c>
      <c r="D2069">
        <v>0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0.418</v>
      </c>
      <c r="C2070">
        <v>0.144</v>
      </c>
      <c r="D2070">
        <v>0.274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1.412</v>
      </c>
      <c r="C2071">
        <v>0.141</v>
      </c>
      <c r="D2071">
        <v>1.271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1.412</v>
      </c>
      <c r="C2072">
        <v>0.138</v>
      </c>
      <c r="D2072">
        <v>1.274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1.096</v>
      </c>
      <c r="C2073">
        <v>0.134</v>
      </c>
      <c r="D2073">
        <v>0.962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0.827</v>
      </c>
      <c r="C2074">
        <v>0.131</v>
      </c>
      <c r="D2074">
        <v>0.696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0.709</v>
      </c>
      <c r="C2075">
        <v>0.128</v>
      </c>
      <c r="D2075">
        <v>0.581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0.505</v>
      </c>
      <c r="C2076">
        <v>0.124</v>
      </c>
      <c r="D2076">
        <v>0.381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0.341</v>
      </c>
      <c r="C2077">
        <v>0.121</v>
      </c>
      <c r="D2077">
        <v>0.22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0.214</v>
      </c>
      <c r="C2078">
        <v>0.117</v>
      </c>
      <c r="D2078">
        <v>0.097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0.163</v>
      </c>
      <c r="C2079">
        <v>0.114</v>
      </c>
      <c r="D2079">
        <v>0.049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0.214</v>
      </c>
      <c r="C2080">
        <v>0.112</v>
      </c>
      <c r="D2080">
        <v>0.102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0.163</v>
      </c>
      <c r="C2081">
        <v>0.11</v>
      </c>
      <c r="D2081">
        <v>0.053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0.093</v>
      </c>
      <c r="C2082">
        <v>0.093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0.093</v>
      </c>
      <c r="C2083">
        <v>0.093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0.063</v>
      </c>
      <c r="C2084">
        <v>0.063</v>
      </c>
      <c r="D2084">
        <v>0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0.063</v>
      </c>
      <c r="C2085">
        <v>0.063</v>
      </c>
      <c r="D2085">
        <v>0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0.04</v>
      </c>
      <c r="C2086">
        <v>0.04</v>
      </c>
      <c r="D2086">
        <v>0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0.063</v>
      </c>
      <c r="C2087">
        <v>0.056</v>
      </c>
      <c r="D2087">
        <v>0.007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0.04</v>
      </c>
      <c r="C2088">
        <v>0.04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0.04</v>
      </c>
      <c r="C2089">
        <v>0.04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0.023</v>
      </c>
      <c r="C2090">
        <v>0.023</v>
      </c>
      <c r="D2090">
        <v>0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0.023</v>
      </c>
      <c r="C2091">
        <v>0.023</v>
      </c>
      <c r="D2091">
        <v>0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0.023</v>
      </c>
      <c r="C2092">
        <v>0.023</v>
      </c>
      <c r="D2092">
        <v>0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0.023</v>
      </c>
      <c r="C2093">
        <v>0.023</v>
      </c>
      <c r="D2093">
        <v>0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0.023</v>
      </c>
      <c r="C2094">
        <v>0.023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0.023</v>
      </c>
      <c r="C2095">
        <v>0.021</v>
      </c>
      <c r="D2095">
        <v>0.002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0.023</v>
      </c>
      <c r="C2096">
        <v>0.017</v>
      </c>
      <c r="D2096">
        <v>0.006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0.023</v>
      </c>
      <c r="C2097">
        <v>0.015</v>
      </c>
      <c r="D2097">
        <v>0.008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0.011</v>
      </c>
      <c r="C2098">
        <v>0.011</v>
      </c>
      <c r="D2098">
        <v>0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0.011</v>
      </c>
      <c r="C2099">
        <v>0.011</v>
      </c>
      <c r="D2099">
        <v>0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0.011</v>
      </c>
      <c r="C2100">
        <v>0.011</v>
      </c>
      <c r="D2100">
        <v>0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0.011</v>
      </c>
      <c r="C2101">
        <v>0.011</v>
      </c>
      <c r="D2101">
        <v>0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0.011</v>
      </c>
      <c r="C2102">
        <v>0.011</v>
      </c>
      <c r="D2102">
        <v>0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0.011</v>
      </c>
      <c r="C2103">
        <v>0.011</v>
      </c>
      <c r="D2103">
        <v>0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0.023</v>
      </c>
      <c r="C2104">
        <v>0.023</v>
      </c>
      <c r="D2104">
        <v>0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0.093</v>
      </c>
      <c r="C2105">
        <v>0.093</v>
      </c>
      <c r="D2105">
        <v>0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0.163</v>
      </c>
      <c r="C2106">
        <v>0.123</v>
      </c>
      <c r="D2106">
        <v>0.04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0.214</v>
      </c>
      <c r="C2107">
        <v>0.122</v>
      </c>
      <c r="D2107">
        <v>0.092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0.341</v>
      </c>
      <c r="C2108">
        <v>0.121</v>
      </c>
      <c r="D2108">
        <v>0.22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0.505</v>
      </c>
      <c r="C2109">
        <v>0.12</v>
      </c>
      <c r="D2109">
        <v>0.385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0.505</v>
      </c>
      <c r="C2110">
        <v>0.118</v>
      </c>
      <c r="D2110">
        <v>0.387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0.418</v>
      </c>
      <c r="C2111">
        <v>0.116</v>
      </c>
      <c r="D2111">
        <v>0.302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0.341</v>
      </c>
      <c r="C2112">
        <v>0.114</v>
      </c>
      <c r="D2112">
        <v>0.227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0.273</v>
      </c>
      <c r="C2113">
        <v>0.112</v>
      </c>
      <c r="D2113">
        <v>0.161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0.273</v>
      </c>
      <c r="C2114">
        <v>0.109</v>
      </c>
      <c r="D2114">
        <v>0.164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0.341</v>
      </c>
      <c r="C2115">
        <v>0.107</v>
      </c>
      <c r="D2115">
        <v>0.234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0.341</v>
      </c>
      <c r="C2116">
        <v>0.105</v>
      </c>
      <c r="D2116">
        <v>0.236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0.273</v>
      </c>
      <c r="C2117">
        <v>0.103</v>
      </c>
      <c r="D2117">
        <v>0.17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0.273</v>
      </c>
      <c r="C2118">
        <v>0.102</v>
      </c>
      <c r="D2118">
        <v>0.171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0.214</v>
      </c>
      <c r="C2119">
        <v>0.101</v>
      </c>
      <c r="D2119">
        <v>0.113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0.13</v>
      </c>
      <c r="C2120">
        <v>0.099</v>
      </c>
      <c r="D2120">
        <v>0.031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0.13</v>
      </c>
      <c r="C2121">
        <v>0.098</v>
      </c>
      <c r="D2121">
        <v>0.032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0.13</v>
      </c>
      <c r="C2122">
        <v>0.097</v>
      </c>
      <c r="D2122">
        <v>0.033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0.13</v>
      </c>
      <c r="C2123">
        <v>0.096</v>
      </c>
      <c r="D2123">
        <v>0.034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0.093</v>
      </c>
      <c r="C2124">
        <v>0.093</v>
      </c>
      <c r="D2124">
        <v>0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0.093</v>
      </c>
      <c r="C2125">
        <v>0.093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0.273</v>
      </c>
      <c r="C2126">
        <v>0.091</v>
      </c>
      <c r="D2126">
        <v>0.182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0.505</v>
      </c>
      <c r="C2127">
        <v>0.089</v>
      </c>
      <c r="D2127">
        <v>0.416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0.601</v>
      </c>
      <c r="C2128">
        <v>0.08599999999999999</v>
      </c>
      <c r="D2128">
        <v>0.515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0.505</v>
      </c>
      <c r="C2129">
        <v>0.08400000000000001</v>
      </c>
      <c r="D2129">
        <v>0.421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0.601</v>
      </c>
      <c r="C2130">
        <v>0.081</v>
      </c>
      <c r="D2130">
        <v>0.52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0.418</v>
      </c>
      <c r="C2131">
        <v>0.078</v>
      </c>
      <c r="D2131">
        <v>0.34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0.341</v>
      </c>
      <c r="C2132">
        <v>0.075</v>
      </c>
      <c r="D2132">
        <v>0.266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0.341</v>
      </c>
      <c r="C2133">
        <v>0.073</v>
      </c>
      <c r="D2133">
        <v>0.268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0.273</v>
      </c>
      <c r="C2134">
        <v>0.07000000000000001</v>
      </c>
      <c r="D2134">
        <v>0.203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0.214</v>
      </c>
      <c r="C2135">
        <v>0.068</v>
      </c>
      <c r="D2135">
        <v>0.146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0.163</v>
      </c>
      <c r="C2136">
        <v>0.066</v>
      </c>
      <c r="D2136">
        <v>0.097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0.163</v>
      </c>
      <c r="C2137">
        <v>0.064</v>
      </c>
      <c r="D2137">
        <v>0.099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0.13</v>
      </c>
      <c r="C2138">
        <v>0.063</v>
      </c>
      <c r="D2138">
        <v>0.067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0.13</v>
      </c>
      <c r="C2139">
        <v>0.062</v>
      </c>
      <c r="D2139">
        <v>0.068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0.093</v>
      </c>
      <c r="C2140">
        <v>0.061</v>
      </c>
      <c r="D2140">
        <v>0.032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0.093</v>
      </c>
      <c r="C2141">
        <v>0.06</v>
      </c>
      <c r="D2141">
        <v>0.033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0.063</v>
      </c>
      <c r="C2142">
        <v>0.06</v>
      </c>
      <c r="D2142">
        <v>0.003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0.063</v>
      </c>
      <c r="C2143">
        <v>0.06</v>
      </c>
      <c r="D2143">
        <v>0.003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0.063</v>
      </c>
      <c r="C2144">
        <v>0.059</v>
      </c>
      <c r="D2144">
        <v>0.004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0.063</v>
      </c>
      <c r="C2145">
        <v>0.059</v>
      </c>
      <c r="D2145">
        <v>0.004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0.04</v>
      </c>
      <c r="C2146">
        <v>0.04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0.04</v>
      </c>
      <c r="C2147">
        <v>0.04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0.04</v>
      </c>
      <c r="C2148">
        <v>0.04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0.04</v>
      </c>
      <c r="C2149">
        <v>0.038</v>
      </c>
      <c r="D2149">
        <v>0.002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0.023</v>
      </c>
      <c r="C2150">
        <v>0.023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0.023</v>
      </c>
      <c r="C2151">
        <v>0.023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0.011</v>
      </c>
      <c r="C2152">
        <v>0.011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0.023</v>
      </c>
      <c r="C2153">
        <v>0.023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0.023</v>
      </c>
      <c r="C2154">
        <v>0.023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0.023</v>
      </c>
      <c r="C2155">
        <v>0.022</v>
      </c>
      <c r="D2155">
        <v>0.001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0.023</v>
      </c>
      <c r="C2156">
        <v>0.021</v>
      </c>
      <c r="D2156">
        <v>0.002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0.011</v>
      </c>
      <c r="C2157">
        <v>0.011</v>
      </c>
      <c r="D2157">
        <v>0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0.023</v>
      </c>
      <c r="C2158">
        <v>0.02</v>
      </c>
      <c r="D2158">
        <v>0.003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0.011</v>
      </c>
      <c r="C2159">
        <v>0.011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0.023</v>
      </c>
      <c r="C2160">
        <v>0.019</v>
      </c>
      <c r="D2160">
        <v>0.004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0.023</v>
      </c>
      <c r="C2161">
        <v>0.019</v>
      </c>
      <c r="D2161">
        <v>0.004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0.023</v>
      </c>
      <c r="C2162">
        <v>0.019</v>
      </c>
      <c r="D2162">
        <v>0.004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0.023</v>
      </c>
      <c r="C2163">
        <v>0.018</v>
      </c>
      <c r="D2163">
        <v>0.005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0.011</v>
      </c>
      <c r="C2164">
        <v>0.011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0.011</v>
      </c>
      <c r="C2165">
        <v>0.011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0.023</v>
      </c>
      <c r="C2166">
        <v>0.016</v>
      </c>
      <c r="D2166">
        <v>0.007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0.023</v>
      </c>
      <c r="C2167">
        <v>0.015</v>
      </c>
      <c r="D2167">
        <v>0.008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0.011</v>
      </c>
      <c r="C2168">
        <v>0.011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0.011</v>
      </c>
      <c r="C2169">
        <v>0.011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0.011</v>
      </c>
      <c r="C2170">
        <v>0.011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0.004</v>
      </c>
      <c r="C2171">
        <v>0.004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0.011</v>
      </c>
      <c r="C2172">
        <v>0.011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0.004</v>
      </c>
      <c r="C2173">
        <v>0.004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0.004</v>
      </c>
      <c r="C2174">
        <v>0.004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0.011</v>
      </c>
      <c r="C2175">
        <v>0.011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0.011</v>
      </c>
      <c r="C2176">
        <v>0.011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0.023</v>
      </c>
      <c r="C2177">
        <v>0.012</v>
      </c>
      <c r="D2177">
        <v>0.011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0.011</v>
      </c>
      <c r="C2178">
        <v>0.011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0.011</v>
      </c>
      <c r="C2179">
        <v>0.011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0.011</v>
      </c>
      <c r="C2180">
        <v>0.011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0.023</v>
      </c>
      <c r="C2181">
        <v>0.015</v>
      </c>
      <c r="D2181">
        <v>0.008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0.023</v>
      </c>
      <c r="C2182">
        <v>0.015</v>
      </c>
      <c r="D2182">
        <v>0.008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0.011</v>
      </c>
      <c r="C2183">
        <v>0.011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0.023</v>
      </c>
      <c r="C2184">
        <v>0.014</v>
      </c>
      <c r="D2184">
        <v>0.008999999999999999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0.011</v>
      </c>
      <c r="C2185">
        <v>0.011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0.011</v>
      </c>
      <c r="C2186">
        <v>0.011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0.011</v>
      </c>
      <c r="C2187">
        <v>0.011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0.011</v>
      </c>
      <c r="C2188">
        <v>0.011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0.011</v>
      </c>
      <c r="C2189">
        <v>0.01</v>
      </c>
      <c r="D2189">
        <v>0.001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0.004</v>
      </c>
      <c r="C2190">
        <v>0.004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0.004</v>
      </c>
      <c r="C2191">
        <v>0.004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0.011</v>
      </c>
      <c r="C2192">
        <v>0.008</v>
      </c>
      <c r="D2192">
        <v>0.003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0.011</v>
      </c>
      <c r="C2193">
        <v>0.007</v>
      </c>
      <c r="D2193">
        <v>0.004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0.004</v>
      </c>
      <c r="C2194">
        <v>0.004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0.004</v>
      </c>
      <c r="C2195">
        <v>0.004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0.004</v>
      </c>
      <c r="C2196">
        <v>0.004</v>
      </c>
      <c r="D2196">
        <v>0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0.004</v>
      </c>
      <c r="C2197">
        <v>0.004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0.011</v>
      </c>
      <c r="C2198">
        <v>0.006</v>
      </c>
      <c r="D2198">
        <v>0.005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0.004</v>
      </c>
      <c r="C2199">
        <v>0.004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0.004</v>
      </c>
      <c r="C2200">
        <v>0.004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0.011</v>
      </c>
      <c r="C2201">
        <v>0.005</v>
      </c>
      <c r="D2201">
        <v>0.006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0.004</v>
      </c>
      <c r="C2202">
        <v>0.004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0.004</v>
      </c>
      <c r="C2203">
        <v>0.004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0.004</v>
      </c>
      <c r="C2204">
        <v>0.004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0.004</v>
      </c>
      <c r="C2205">
        <v>0.004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0.004</v>
      </c>
      <c r="C2206">
        <v>0.004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0.004</v>
      </c>
      <c r="C2207">
        <v>0.004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0.001</v>
      </c>
      <c r="C2208">
        <v>0.001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0.004</v>
      </c>
      <c r="C2209">
        <v>0.003</v>
      </c>
      <c r="D2209">
        <v>0.001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0.001</v>
      </c>
      <c r="C2210">
        <v>0.001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0.004</v>
      </c>
      <c r="C2211">
        <v>0.003</v>
      </c>
      <c r="D2211">
        <v>0.001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0.004</v>
      </c>
      <c r="C2212">
        <v>0.003</v>
      </c>
      <c r="D2212">
        <v>0.001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0.004</v>
      </c>
      <c r="C2213">
        <v>0.002</v>
      </c>
      <c r="D2213">
        <v>0.002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0.001</v>
      </c>
      <c r="C2214">
        <v>0.001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0.001</v>
      </c>
      <c r="C2215">
        <v>0.001</v>
      </c>
      <c r="D2215">
        <v>0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0.001</v>
      </c>
      <c r="C2216">
        <v>0.001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0.001</v>
      </c>
      <c r="C2217">
        <v>0.001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0.001</v>
      </c>
      <c r="C2218">
        <v>0.001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0.001</v>
      </c>
      <c r="C2219">
        <v>0.001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0.001</v>
      </c>
      <c r="C2220">
        <v>0.001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0.001</v>
      </c>
      <c r="C2221">
        <v>0.001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</v>
      </c>
      <c r="C2222">
        <v>0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0.001</v>
      </c>
      <c r="C2223">
        <v>0.001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0.001</v>
      </c>
      <c r="C2224">
        <v>0.001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0.001</v>
      </c>
      <c r="C2225">
        <v>0.001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0.001</v>
      </c>
      <c r="C2226">
        <v>0.001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0.001</v>
      </c>
      <c r="C2227">
        <v>0.001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0.001</v>
      </c>
      <c r="C2228">
        <v>0.001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0.001</v>
      </c>
      <c r="C2229">
        <v>0.001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0.001</v>
      </c>
      <c r="C2230">
        <v>0.001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0.001</v>
      </c>
      <c r="C2231">
        <v>0.001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0.001</v>
      </c>
      <c r="C2232">
        <v>0.001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0.001</v>
      </c>
      <c r="C2233">
        <v>0.001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0.001</v>
      </c>
      <c r="C2234">
        <v>0.001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0.001</v>
      </c>
      <c r="C2235">
        <v>0.001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0.001</v>
      </c>
      <c r="C2236">
        <v>0.001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0.001</v>
      </c>
      <c r="C2237">
        <v>0.001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0.001</v>
      </c>
      <c r="C2238">
        <v>0.001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0.001</v>
      </c>
      <c r="C2239">
        <v>0.001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0.001</v>
      </c>
      <c r="C2240">
        <v>0.001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0.001</v>
      </c>
      <c r="C2241">
        <v>0.001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0.001</v>
      </c>
      <c r="C2242">
        <v>0.001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0.001</v>
      </c>
      <c r="C2243">
        <v>0.001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0.001</v>
      </c>
      <c r="C2244">
        <v>0.001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</v>
      </c>
      <c r="C2245">
        <v>0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</v>
      </c>
      <c r="C2246">
        <v>0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</v>
      </c>
      <c r="C2247">
        <v>0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0.001</v>
      </c>
      <c r="C2248">
        <v>0.001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0.001</v>
      </c>
      <c r="C2249">
        <v>0.001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0.001</v>
      </c>
      <c r="C2250">
        <v>0.001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</v>
      </c>
      <c r="C2251">
        <v>0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</v>
      </c>
      <c r="C2252">
        <v>0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0.001</v>
      </c>
      <c r="C2253">
        <v>0.001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0.001</v>
      </c>
      <c r="C2254">
        <v>0.001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0.001</v>
      </c>
      <c r="C2255">
        <v>0.001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0.001</v>
      </c>
      <c r="C2256">
        <v>0.001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0.001</v>
      </c>
      <c r="C2257">
        <v>0.001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0.001</v>
      </c>
      <c r="C2258">
        <v>0.001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0.001</v>
      </c>
      <c r="C2259">
        <v>0.001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0.001</v>
      </c>
      <c r="C2260">
        <v>0.001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0.001</v>
      </c>
      <c r="C2261">
        <v>0.001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0.001</v>
      </c>
      <c r="C2262">
        <v>0.001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0.001</v>
      </c>
      <c r="C2263">
        <v>0.001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0.001</v>
      </c>
      <c r="C2264">
        <v>0.001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0.001</v>
      </c>
      <c r="C2265">
        <v>0.001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</v>
      </c>
      <c r="C2266">
        <v>0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</v>
      </c>
      <c r="C2267">
        <v>0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0.001</v>
      </c>
      <c r="C2268">
        <v>0</v>
      </c>
      <c r="D2268">
        <v>0.001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</v>
      </c>
      <c r="C2269">
        <v>0</v>
      </c>
      <c r="D2269">
        <v>0.002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0.001</v>
      </c>
      <c r="C2270">
        <v>0</v>
      </c>
      <c r="D2270">
        <v>0.005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0.001</v>
      </c>
      <c r="C2271">
        <v>0</v>
      </c>
      <c r="D2271">
        <v>0.006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0.001</v>
      </c>
      <c r="C2272">
        <v>0</v>
      </c>
      <c r="D2272">
        <v>0.004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</v>
      </c>
      <c r="C2273">
        <v>0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</v>
      </c>
      <c r="C2274">
        <v>0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0.001</v>
      </c>
      <c r="C2275">
        <v>0.001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</v>
      </c>
      <c r="C2276">
        <v>0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0.001</v>
      </c>
      <c r="C2277">
        <v>0.001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0.001</v>
      </c>
      <c r="C2278">
        <v>0.001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0.093</v>
      </c>
      <c r="C2279">
        <v>0.093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0.273</v>
      </c>
      <c r="C2280">
        <v>0.096</v>
      </c>
      <c r="D2280">
        <v>0.177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0.418</v>
      </c>
      <c r="C2281">
        <v>0.097</v>
      </c>
      <c r="D2281">
        <v>0.321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0.505</v>
      </c>
      <c r="C2282">
        <v>0.099</v>
      </c>
      <c r="D2282">
        <v>0.406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0.505</v>
      </c>
      <c r="C2283">
        <v>0.101</v>
      </c>
      <c r="D2283">
        <v>0.404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0.505</v>
      </c>
      <c r="C2284">
        <v>0.103</v>
      </c>
      <c r="D2284">
        <v>0.402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0.418</v>
      </c>
      <c r="C2285">
        <v>0.105</v>
      </c>
      <c r="D2285">
        <v>0.313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0.341</v>
      </c>
      <c r="C2286">
        <v>0.107</v>
      </c>
      <c r="D2286">
        <v>0.234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0.273</v>
      </c>
      <c r="C2287">
        <v>0.109</v>
      </c>
      <c r="D2287">
        <v>0.164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0.214</v>
      </c>
      <c r="C2288">
        <v>0.111</v>
      </c>
      <c r="D2288">
        <v>0.103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0.214</v>
      </c>
      <c r="C2289">
        <v>0.113</v>
      </c>
      <c r="D2289">
        <v>0.101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0.163</v>
      </c>
      <c r="C2290">
        <v>0.114</v>
      </c>
      <c r="D2290">
        <v>0.049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0.13</v>
      </c>
      <c r="C2291">
        <v>0.115</v>
      </c>
      <c r="D2291">
        <v>0.015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0.13</v>
      </c>
      <c r="C2292">
        <v>0.116</v>
      </c>
      <c r="D2292">
        <v>0.014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0.13</v>
      </c>
      <c r="C2293">
        <v>0.116</v>
      </c>
      <c r="D2293">
        <v>0.014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0.13</v>
      </c>
      <c r="C2294">
        <v>0.116</v>
      </c>
      <c r="D2294">
        <v>0.014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0.093</v>
      </c>
      <c r="C2295">
        <v>0.093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0.063</v>
      </c>
      <c r="C2296">
        <v>0.063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0.063</v>
      </c>
      <c r="C2297">
        <v>0.063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0.04</v>
      </c>
      <c r="C2298">
        <v>0.04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0.04</v>
      </c>
      <c r="C2299">
        <v>0.04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0.063</v>
      </c>
      <c r="C2300">
        <v>0.055</v>
      </c>
      <c r="D2300">
        <v>0.008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0.04</v>
      </c>
      <c r="C2301">
        <v>0.04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0.023</v>
      </c>
      <c r="C2302">
        <v>0.023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0.04</v>
      </c>
      <c r="C2303">
        <v>0.04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0.04</v>
      </c>
      <c r="C2304">
        <v>0.038</v>
      </c>
      <c r="D2304">
        <v>0.002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0.04</v>
      </c>
      <c r="C2305">
        <v>0.036</v>
      </c>
      <c r="D2305">
        <v>0.004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0.023</v>
      </c>
      <c r="C2306">
        <v>0.023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0.023</v>
      </c>
      <c r="C2307">
        <v>0.023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0.04</v>
      </c>
      <c r="C2308">
        <v>0.031</v>
      </c>
      <c r="D2308">
        <v>0.008999999999999999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0.04</v>
      </c>
      <c r="C2309">
        <v>0.03</v>
      </c>
      <c r="D2309">
        <v>0.01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0.023</v>
      </c>
      <c r="C2310">
        <v>0.023</v>
      </c>
      <c r="D2310">
        <v>0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0.04</v>
      </c>
      <c r="C2311">
        <v>0.027</v>
      </c>
      <c r="D2311">
        <v>0.013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0.023</v>
      </c>
      <c r="C2312">
        <v>0.023</v>
      </c>
      <c r="D2312">
        <v>0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0.011</v>
      </c>
      <c r="C2313">
        <v>0.011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0.011</v>
      </c>
      <c r="C2314">
        <v>0.011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0.023</v>
      </c>
      <c r="C2315">
        <v>0.022</v>
      </c>
      <c r="D2315">
        <v>0.001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0.023</v>
      </c>
      <c r="C2316">
        <v>0.021</v>
      </c>
      <c r="D2316">
        <v>0.002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0.023</v>
      </c>
      <c r="C2317">
        <v>0.02</v>
      </c>
      <c r="D2317">
        <v>0.003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0.023</v>
      </c>
      <c r="C2318">
        <v>0.02</v>
      </c>
      <c r="D2318">
        <v>0.003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0.023</v>
      </c>
      <c r="C2319">
        <v>0.021</v>
      </c>
      <c r="D2319">
        <v>0.002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0.023</v>
      </c>
      <c r="C2320">
        <v>0.023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0.011</v>
      </c>
      <c r="C2321">
        <v>0.011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0.011</v>
      </c>
      <c r="C2322">
        <v>0.011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0.011</v>
      </c>
      <c r="C2323">
        <v>0.011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0.023</v>
      </c>
      <c r="C2324">
        <v>0.023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0.063</v>
      </c>
      <c r="C2325">
        <v>0.048</v>
      </c>
      <c r="D2325">
        <v>0.015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0.063</v>
      </c>
      <c r="C2326">
        <v>0.053</v>
      </c>
      <c r="D2326">
        <v>0.01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0.093</v>
      </c>
      <c r="C2327">
        <v>0.06</v>
      </c>
      <c r="D2327">
        <v>0.033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0.093</v>
      </c>
      <c r="C2328">
        <v>0.07199999999999999</v>
      </c>
      <c r="D2328">
        <v>0.021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0.093</v>
      </c>
      <c r="C2329">
        <v>0.091</v>
      </c>
      <c r="D2329">
        <v>0.002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0.093</v>
      </c>
      <c r="C2330">
        <v>0.093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0.093</v>
      </c>
      <c r="C2331">
        <v>0.093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0.13</v>
      </c>
      <c r="C2332">
        <v>0.096</v>
      </c>
      <c r="D2332">
        <v>0.034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0.163</v>
      </c>
      <c r="C2333">
        <v>0.098</v>
      </c>
      <c r="D2333">
        <v>0.065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0.214</v>
      </c>
      <c r="C2334">
        <v>0.1</v>
      </c>
      <c r="D2334">
        <v>0.114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0.214</v>
      </c>
      <c r="C2335">
        <v>0.103</v>
      </c>
      <c r="D2335">
        <v>0.111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0.505</v>
      </c>
      <c r="C2336">
        <v>0.106</v>
      </c>
      <c r="D2336">
        <v>0.399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0.601</v>
      </c>
      <c r="C2337">
        <v>0.111</v>
      </c>
      <c r="D2337">
        <v>0.49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1.096</v>
      </c>
      <c r="C2338">
        <v>0.116</v>
      </c>
      <c r="D2338">
        <v>0.98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1.096</v>
      </c>
      <c r="C2339">
        <v>0.122</v>
      </c>
      <c r="D2339">
        <v>0.974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0.955</v>
      </c>
      <c r="C2340">
        <v>0.128</v>
      </c>
      <c r="D2340">
        <v>0.827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0.955</v>
      </c>
      <c r="C2341">
        <v>0.134</v>
      </c>
      <c r="D2341">
        <v>0.821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0.955</v>
      </c>
      <c r="C2342">
        <v>0.141</v>
      </c>
      <c r="D2342">
        <v>0.8139999999999999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0.955</v>
      </c>
      <c r="C2343">
        <v>0.148</v>
      </c>
      <c r="D2343">
        <v>0.8070000000000001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0.827</v>
      </c>
      <c r="C2344">
        <v>0.154</v>
      </c>
      <c r="D2344">
        <v>0.673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0.709</v>
      </c>
      <c r="C2345">
        <v>0.161</v>
      </c>
      <c r="D2345">
        <v>0.548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0.709</v>
      </c>
      <c r="C2346">
        <v>0.166</v>
      </c>
      <c r="D2346">
        <v>0.543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0.601</v>
      </c>
      <c r="C2347">
        <v>0.171</v>
      </c>
      <c r="D2347">
        <v>0.43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0.505</v>
      </c>
      <c r="C2348">
        <v>0.175</v>
      </c>
      <c r="D2348">
        <v>0.33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0.341</v>
      </c>
      <c r="C2349">
        <v>0.179</v>
      </c>
      <c r="D2349">
        <v>0.162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0.341</v>
      </c>
      <c r="C2350">
        <v>0.181</v>
      </c>
      <c r="D2350">
        <v>0.16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0.273</v>
      </c>
      <c r="C2351">
        <v>0.184</v>
      </c>
      <c r="D2351">
        <v>0.089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0.214</v>
      </c>
      <c r="C2352">
        <v>0.185</v>
      </c>
      <c r="D2352">
        <v>0.029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0.214</v>
      </c>
      <c r="C2353">
        <v>0.187</v>
      </c>
      <c r="D2353">
        <v>0.027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0.163</v>
      </c>
      <c r="C2354">
        <v>0.163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0.214</v>
      </c>
      <c r="C2355">
        <v>0.189</v>
      </c>
      <c r="D2355">
        <v>0.025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0.214</v>
      </c>
      <c r="C2356">
        <v>0.192</v>
      </c>
      <c r="D2356">
        <v>0.022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0.341</v>
      </c>
      <c r="C2357">
        <v>0.194</v>
      </c>
      <c r="D2357">
        <v>0.147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0.341</v>
      </c>
      <c r="C2358">
        <v>0.198</v>
      </c>
      <c r="D2358">
        <v>0.143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0.418</v>
      </c>
      <c r="C2359">
        <v>0.202</v>
      </c>
      <c r="D2359">
        <v>0.216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0.601</v>
      </c>
      <c r="C2360">
        <v>0.207</v>
      </c>
      <c r="D2360">
        <v>0.394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1.777</v>
      </c>
      <c r="C2361">
        <v>0.218</v>
      </c>
      <c r="D2361">
        <v>1.559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1.777</v>
      </c>
      <c r="C2362">
        <v>0.228</v>
      </c>
      <c r="D2362">
        <v>1.549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1.248</v>
      </c>
      <c r="C2363">
        <v>0.234</v>
      </c>
      <c r="D2363">
        <v>1.014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0.955</v>
      </c>
      <c r="C2364">
        <v>0.24</v>
      </c>
      <c r="D2364">
        <v>0.715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0.709</v>
      </c>
      <c r="C2365">
        <v>0.245</v>
      </c>
      <c r="D2365">
        <v>0.464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0.505</v>
      </c>
      <c r="C2366">
        <v>0.251</v>
      </c>
      <c r="D2366">
        <v>0.254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0.418</v>
      </c>
      <c r="C2367">
        <v>0.255</v>
      </c>
      <c r="D2367">
        <v>0.163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0.341</v>
      </c>
      <c r="C2368">
        <v>0.259</v>
      </c>
      <c r="D2368">
        <v>0.082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0.273</v>
      </c>
      <c r="C2369">
        <v>0.261</v>
      </c>
      <c r="D2369">
        <v>0.012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0.273</v>
      </c>
      <c r="C2370">
        <v>0.262</v>
      </c>
      <c r="D2370">
        <v>0.011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0.163</v>
      </c>
      <c r="C2371">
        <v>0.163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0.163</v>
      </c>
      <c r="C2372">
        <v>0.163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0.13</v>
      </c>
      <c r="C2373">
        <v>0.13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0.13</v>
      </c>
      <c r="C2374">
        <v>0.13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0.13</v>
      </c>
      <c r="C2375">
        <v>0.13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0.093</v>
      </c>
      <c r="C2376">
        <v>0.093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0.093</v>
      </c>
      <c r="C2377">
        <v>0.093</v>
      </c>
      <c r="D2377">
        <v>0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0.093</v>
      </c>
      <c r="C2378">
        <v>0.093</v>
      </c>
      <c r="D2378">
        <v>0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0.093</v>
      </c>
      <c r="C2379">
        <v>0</v>
      </c>
      <c r="D2379">
        <v>0.223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0.093</v>
      </c>
      <c r="C2380">
        <v>0</v>
      </c>
      <c r="D2380">
        <v>0.926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0.063</v>
      </c>
      <c r="C2381">
        <v>0.063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0.063</v>
      </c>
      <c r="C2382">
        <v>0.063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0.04</v>
      </c>
      <c r="C2383">
        <v>0.04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0.04</v>
      </c>
      <c r="C2384">
        <v>0.04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0.04</v>
      </c>
      <c r="C2385">
        <v>0.04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0.214</v>
      </c>
      <c r="C2386">
        <v>0.214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15.07</v>
      </c>
      <c r="C2387">
        <v>0.326</v>
      </c>
      <c r="D2387">
        <v>14.744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32.774</v>
      </c>
      <c r="C2388">
        <v>0.369</v>
      </c>
      <c r="D2388">
        <v>32.405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36.245</v>
      </c>
      <c r="C2389">
        <v>0.365</v>
      </c>
      <c r="D2389">
        <v>35.88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36.245</v>
      </c>
      <c r="C2390">
        <v>0.358</v>
      </c>
      <c r="D2390">
        <v>35.887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25.715</v>
      </c>
      <c r="C2391">
        <v>0.348</v>
      </c>
      <c r="D2391">
        <v>25.367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15.07</v>
      </c>
      <c r="C2392">
        <v>0.334</v>
      </c>
      <c r="D2392">
        <v>14.736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8.476000000000001</v>
      </c>
      <c r="C2393">
        <v>0.32</v>
      </c>
      <c r="D2393">
        <v>8.156000000000001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5.893</v>
      </c>
      <c r="C2394">
        <v>0.304</v>
      </c>
      <c r="D2394">
        <v>5.589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4.418</v>
      </c>
      <c r="C2395">
        <v>0.288</v>
      </c>
      <c r="D2395">
        <v>4.13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3.19</v>
      </c>
      <c r="C2396">
        <v>0.271</v>
      </c>
      <c r="D2396">
        <v>2.919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2.422</v>
      </c>
      <c r="C2397">
        <v>0.254</v>
      </c>
      <c r="D2397">
        <v>2.168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1.777</v>
      </c>
      <c r="C2398">
        <v>0.242</v>
      </c>
      <c r="D2398">
        <v>1.535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1.412</v>
      </c>
      <c r="C2399">
        <v>0.234</v>
      </c>
      <c r="D2399">
        <v>1.178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1.248</v>
      </c>
      <c r="C2400">
        <v>0.223</v>
      </c>
      <c r="D2400">
        <v>1.025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1.096</v>
      </c>
      <c r="C2401">
        <v>0.21</v>
      </c>
      <c r="D2401">
        <v>0.886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0.955</v>
      </c>
      <c r="C2402">
        <v>0.195</v>
      </c>
      <c r="D2402">
        <v>0.76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0.827</v>
      </c>
      <c r="C2403">
        <v>0.182</v>
      </c>
      <c r="D2403">
        <v>0.645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0.601</v>
      </c>
      <c r="C2404">
        <v>0.171</v>
      </c>
      <c r="D2404">
        <v>0.43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0.505</v>
      </c>
      <c r="C2405">
        <v>0.163</v>
      </c>
      <c r="D2405">
        <v>0.342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0.505</v>
      </c>
      <c r="C2406">
        <v>0.157</v>
      </c>
      <c r="D2406">
        <v>0.348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0.418</v>
      </c>
      <c r="C2407">
        <v>0.153</v>
      </c>
      <c r="D2407">
        <v>0.265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0.341</v>
      </c>
      <c r="C2408">
        <v>0.15</v>
      </c>
      <c r="D2408">
        <v>0.191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0.341</v>
      </c>
      <c r="C2409">
        <v>0.148</v>
      </c>
      <c r="D2409">
        <v>0.193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0.273</v>
      </c>
      <c r="C2410">
        <v>0.147</v>
      </c>
      <c r="D2410">
        <v>0.126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0.214</v>
      </c>
      <c r="C2411">
        <v>0.145</v>
      </c>
      <c r="D2411">
        <v>0.06900000000000001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0.214</v>
      </c>
      <c r="C2412">
        <v>0.144</v>
      </c>
      <c r="D2412">
        <v>0.07000000000000001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0.163</v>
      </c>
      <c r="C2413">
        <v>0.143</v>
      </c>
      <c r="D2413">
        <v>0.02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0.163</v>
      </c>
      <c r="C2414">
        <v>0.142</v>
      </c>
      <c r="D2414">
        <v>0.021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0.163</v>
      </c>
      <c r="C2415">
        <v>0.141</v>
      </c>
      <c r="D2415">
        <v>0.022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0.163</v>
      </c>
      <c r="C2416">
        <v>0.14</v>
      </c>
      <c r="D2416">
        <v>0.023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0.214</v>
      </c>
      <c r="C2417">
        <v>0.14</v>
      </c>
      <c r="D2417">
        <v>0.074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0.214</v>
      </c>
      <c r="C2418">
        <v>0.14</v>
      </c>
      <c r="D2418">
        <v>0.074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0.163</v>
      </c>
      <c r="C2419">
        <v>0.139</v>
      </c>
      <c r="D2419">
        <v>0.024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0.163</v>
      </c>
      <c r="C2420">
        <v>0.139</v>
      </c>
      <c r="D2420">
        <v>0.024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0.13</v>
      </c>
      <c r="C2421">
        <v>0.13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0.13</v>
      </c>
      <c r="C2422">
        <v>0.13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0.13</v>
      </c>
      <c r="C2423">
        <v>0.13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0.13</v>
      </c>
      <c r="C2424">
        <v>0.13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0.13</v>
      </c>
      <c r="C2425">
        <v>0.13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0.13</v>
      </c>
      <c r="C2426">
        <v>0.129</v>
      </c>
      <c r="D2426">
        <v>0.001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0.13</v>
      </c>
      <c r="C2427">
        <v>0.123</v>
      </c>
      <c r="D2427">
        <v>0.007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0.13</v>
      </c>
      <c r="C2428">
        <v>0.118</v>
      </c>
      <c r="D2428">
        <v>0.012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0.093</v>
      </c>
      <c r="C2429">
        <v>0.093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0.13</v>
      </c>
      <c r="C2430">
        <v>0.109</v>
      </c>
      <c r="D2430">
        <v>0.021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0.093</v>
      </c>
      <c r="C2431">
        <v>0.093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0.093</v>
      </c>
      <c r="C2432">
        <v>0.093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0.093</v>
      </c>
      <c r="C2433">
        <v>0.093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0.093</v>
      </c>
      <c r="C2434">
        <v>0.09</v>
      </c>
      <c r="D2434">
        <v>0.003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0.063</v>
      </c>
      <c r="C2435">
        <v>0.063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0.093</v>
      </c>
      <c r="C2436">
        <v>0.08</v>
      </c>
      <c r="D2436">
        <v>0.013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0.063</v>
      </c>
      <c r="C2437">
        <v>0.063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0.093</v>
      </c>
      <c r="C2438">
        <v>0.07099999999999999</v>
      </c>
      <c r="D2438">
        <v>0.022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0.04</v>
      </c>
      <c r="C2439">
        <v>0.04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0.063</v>
      </c>
      <c r="C2440">
        <v>0.063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0.04</v>
      </c>
      <c r="C2441">
        <v>0.04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0.063</v>
      </c>
      <c r="C2442">
        <v>0.059</v>
      </c>
      <c r="D2442">
        <v>0.004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0.063</v>
      </c>
      <c r="C2443">
        <v>0.057</v>
      </c>
      <c r="D2443">
        <v>0.006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0.04</v>
      </c>
      <c r="C2444">
        <v>0.04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0.063</v>
      </c>
      <c r="C2445">
        <v>0.053</v>
      </c>
      <c r="D2445">
        <v>0.01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0.063</v>
      </c>
      <c r="C2446">
        <v>0.052</v>
      </c>
      <c r="D2446">
        <v>0.011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0.04</v>
      </c>
      <c r="C2447">
        <v>0.04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0.04</v>
      </c>
      <c r="C2448">
        <v>0.04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0.063</v>
      </c>
      <c r="C2449">
        <v>0.046</v>
      </c>
      <c r="D2449">
        <v>0.017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0.04</v>
      </c>
      <c r="C2450">
        <v>0.04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0.04</v>
      </c>
      <c r="C2451">
        <v>0.04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0.04</v>
      </c>
      <c r="C2452">
        <v>0.038</v>
      </c>
      <c r="D2452">
        <v>0.002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0.04</v>
      </c>
      <c r="C2453">
        <v>0.035</v>
      </c>
      <c r="D2453">
        <v>0.005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0.023</v>
      </c>
      <c r="C2454">
        <v>0.023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0.023</v>
      </c>
      <c r="C2455">
        <v>0.023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0.023</v>
      </c>
      <c r="C2456">
        <v>0.023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0.023</v>
      </c>
      <c r="C2457">
        <v>0.023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0.023</v>
      </c>
      <c r="C2458">
        <v>0.023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0.023</v>
      </c>
      <c r="C2459">
        <v>0.023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0.023</v>
      </c>
      <c r="C2460">
        <v>0.023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0.023</v>
      </c>
      <c r="C2461">
        <v>0.023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0.023</v>
      </c>
      <c r="C2462">
        <v>0.023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0.023</v>
      </c>
      <c r="C2463">
        <v>0.023</v>
      </c>
      <c r="D2463">
        <v>0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0.13</v>
      </c>
      <c r="C2464">
        <v>0.089</v>
      </c>
      <c r="D2464">
        <v>0.041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0.163</v>
      </c>
      <c r="C2465">
        <v>0.1</v>
      </c>
      <c r="D2465">
        <v>0.063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0.163</v>
      </c>
      <c r="C2466">
        <v>0.11</v>
      </c>
      <c r="D2466">
        <v>0.053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0.163</v>
      </c>
      <c r="C2467">
        <v>0.119</v>
      </c>
      <c r="D2467">
        <v>0.044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0.163</v>
      </c>
      <c r="C2468">
        <v>0.126</v>
      </c>
      <c r="D2468">
        <v>0.037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0.163</v>
      </c>
      <c r="C2469">
        <v>0.131</v>
      </c>
      <c r="D2469">
        <v>0.032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0.13</v>
      </c>
      <c r="C2470">
        <v>0.13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0.13</v>
      </c>
      <c r="C2471">
        <v>0.13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0.13</v>
      </c>
      <c r="C2472">
        <v>0.13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0.093</v>
      </c>
      <c r="C2473">
        <v>0.093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0.13</v>
      </c>
      <c r="C2474">
        <v>0.122</v>
      </c>
      <c r="D2474">
        <v>0.008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0.093</v>
      </c>
      <c r="C2475">
        <v>0.093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0.13</v>
      </c>
      <c r="C2476">
        <v>0.11</v>
      </c>
      <c r="D2476">
        <v>0.02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0.093</v>
      </c>
      <c r="C2477">
        <v>0.093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0.093</v>
      </c>
      <c r="C2478">
        <v>0.093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0.093</v>
      </c>
      <c r="C2479">
        <v>0.093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0.093</v>
      </c>
      <c r="C2480">
        <v>0.091</v>
      </c>
      <c r="D2480">
        <v>0.002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0.093</v>
      </c>
      <c r="C2481">
        <v>0.08599999999999999</v>
      </c>
      <c r="D2481">
        <v>0.007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0.093</v>
      </c>
      <c r="C2482">
        <v>0.082</v>
      </c>
      <c r="D2482">
        <v>0.011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0.063</v>
      </c>
      <c r="C2483">
        <v>0.063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0.063</v>
      </c>
      <c r="C2484">
        <v>0.063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0.063</v>
      </c>
      <c r="C2485">
        <v>0.063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0.063</v>
      </c>
      <c r="C2486">
        <v>0.063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0.063</v>
      </c>
      <c r="C2487">
        <v>0.063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0.063</v>
      </c>
      <c r="C2488">
        <v>0.06</v>
      </c>
      <c r="D2488">
        <v>0.003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0.04</v>
      </c>
      <c r="C2489">
        <v>0.04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0.04</v>
      </c>
      <c r="C2490">
        <v>0.04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0.063</v>
      </c>
      <c r="C2491">
        <v>0.056</v>
      </c>
      <c r="D2491">
        <v>0.007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0.063</v>
      </c>
      <c r="C2492">
        <v>0.055</v>
      </c>
      <c r="D2492">
        <v>0.008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0.063</v>
      </c>
      <c r="C2493">
        <v>0.055</v>
      </c>
      <c r="D2493">
        <v>0.008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0.04</v>
      </c>
      <c r="C2494">
        <v>0.04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0.04</v>
      </c>
      <c r="C2495">
        <v>0.04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0.063</v>
      </c>
      <c r="C2496">
        <v>0.055</v>
      </c>
      <c r="D2496">
        <v>0.008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0.063</v>
      </c>
      <c r="C2497">
        <v>0.055</v>
      </c>
      <c r="D2497">
        <v>0.008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0.063</v>
      </c>
      <c r="C2498">
        <v>0.055</v>
      </c>
      <c r="D2498">
        <v>0.008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0.063</v>
      </c>
      <c r="C2499">
        <v>0.055</v>
      </c>
      <c r="D2499">
        <v>0.008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0.063</v>
      </c>
      <c r="C2500">
        <v>0.054</v>
      </c>
      <c r="D2500">
        <v>0.008999999999999999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0.04</v>
      </c>
      <c r="C2501">
        <v>0.04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0.04</v>
      </c>
      <c r="C2502">
        <v>0.04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0.063</v>
      </c>
      <c r="C2503">
        <v>0.051</v>
      </c>
      <c r="D2503">
        <v>0.012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0.04</v>
      </c>
      <c r="C2504">
        <v>0.04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0.063</v>
      </c>
      <c r="C2505">
        <v>0.048</v>
      </c>
      <c r="D2505">
        <v>0.015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0.04</v>
      </c>
      <c r="C2506">
        <v>0.04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0.04</v>
      </c>
      <c r="C2507">
        <v>0.04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0.04</v>
      </c>
      <c r="C2508">
        <v>0.04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0.04</v>
      </c>
      <c r="C2509">
        <v>0.04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0.04</v>
      </c>
      <c r="C2510">
        <v>0.04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0.04</v>
      </c>
      <c r="C2511">
        <v>0.04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0.04</v>
      </c>
      <c r="C2512">
        <v>0.04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0.04</v>
      </c>
      <c r="C2513">
        <v>0.039</v>
      </c>
      <c r="D2513">
        <v>0.001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0.04</v>
      </c>
      <c r="C2514">
        <v>0.038</v>
      </c>
      <c r="D2514">
        <v>0.002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0.04</v>
      </c>
      <c r="C2515">
        <v>0.038</v>
      </c>
      <c r="D2515">
        <v>0.002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0.04</v>
      </c>
      <c r="C2516">
        <v>0.037</v>
      </c>
      <c r="D2516">
        <v>0.003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0.04</v>
      </c>
      <c r="C2517">
        <v>0.037</v>
      </c>
      <c r="D2517">
        <v>0.003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0.023</v>
      </c>
      <c r="C2518">
        <v>0.023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0.023</v>
      </c>
      <c r="C2519">
        <v>0.023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0.04</v>
      </c>
      <c r="C2520">
        <v>0.035</v>
      </c>
      <c r="D2520">
        <v>0.005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0.04</v>
      </c>
      <c r="C2521">
        <v>0.035</v>
      </c>
      <c r="D2521">
        <v>0.005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0.04</v>
      </c>
      <c r="C2522">
        <v>0.034</v>
      </c>
      <c r="D2522">
        <v>0.006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0.04</v>
      </c>
      <c r="C2523">
        <v>0.034</v>
      </c>
      <c r="D2523">
        <v>0.006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0.023</v>
      </c>
      <c r="C2524">
        <v>0.023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0.04</v>
      </c>
      <c r="C2525">
        <v>0.034</v>
      </c>
      <c r="D2525">
        <v>0.006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0.023</v>
      </c>
      <c r="C2526">
        <v>0.023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0.04</v>
      </c>
      <c r="C2527">
        <v>0.034</v>
      </c>
      <c r="D2527">
        <v>0.006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0.023</v>
      </c>
      <c r="C2528">
        <v>0.023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0.04</v>
      </c>
      <c r="C2529">
        <v>0.033</v>
      </c>
      <c r="D2529">
        <v>0.007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0.04</v>
      </c>
      <c r="C2530">
        <v>0.032</v>
      </c>
      <c r="D2530">
        <v>0.008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0.04</v>
      </c>
      <c r="C2531">
        <v>0.032</v>
      </c>
      <c r="D2531">
        <v>0.008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0.023</v>
      </c>
      <c r="C2532">
        <v>0.023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0.04</v>
      </c>
      <c r="C2533">
        <v>0.03</v>
      </c>
      <c r="D2533">
        <v>0.01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0.023</v>
      </c>
      <c r="C2534">
        <v>0.023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0.023</v>
      </c>
      <c r="C2535">
        <v>0.023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0.023</v>
      </c>
      <c r="C2536">
        <v>0.023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0.023</v>
      </c>
      <c r="C2537">
        <v>0.023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0.023</v>
      </c>
      <c r="C2538">
        <v>0.023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0.023</v>
      </c>
      <c r="C2539">
        <v>0.023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0.023</v>
      </c>
      <c r="C2540">
        <v>0.022</v>
      </c>
      <c r="D2540">
        <v>0.001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0.023</v>
      </c>
      <c r="C2541">
        <v>0.02</v>
      </c>
      <c r="D2541">
        <v>0.003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0.023</v>
      </c>
      <c r="C2542">
        <v>0.019</v>
      </c>
      <c r="D2542">
        <v>0.004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0.011</v>
      </c>
      <c r="C2543">
        <v>0.011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0.023</v>
      </c>
      <c r="C2544">
        <v>0.017</v>
      </c>
      <c r="D2544">
        <v>0.006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0.011</v>
      </c>
      <c r="C2545">
        <v>0.011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0.011</v>
      </c>
      <c r="C2546">
        <v>0.011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0.011</v>
      </c>
      <c r="C2547">
        <v>0.011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0.011</v>
      </c>
      <c r="C2548">
        <v>0.011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0.023</v>
      </c>
      <c r="C2549">
        <v>0.014</v>
      </c>
      <c r="D2549">
        <v>0.008999999999999999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0.011</v>
      </c>
      <c r="C2550">
        <v>0.011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0.011</v>
      </c>
      <c r="C2551">
        <v>0.011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0.011</v>
      </c>
      <c r="C2552">
        <v>0.011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0.011</v>
      </c>
      <c r="C2553">
        <v>0.011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0.011</v>
      </c>
      <c r="C2554">
        <v>0.011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0.023</v>
      </c>
      <c r="C2555">
        <v>0.023</v>
      </c>
      <c r="D2555">
        <v>0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0.063</v>
      </c>
      <c r="C2556">
        <v>0.05</v>
      </c>
      <c r="D2556">
        <v>0.013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0.093</v>
      </c>
      <c r="C2557">
        <v>0.058</v>
      </c>
      <c r="D2557">
        <v>0.035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0.063</v>
      </c>
      <c r="C2673">
        <v>0.063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1.777</v>
      </c>
      <c r="C2674">
        <v>0.198</v>
      </c>
      <c r="D2674">
        <v>1.579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18.641</v>
      </c>
      <c r="C2675">
        <v>0.298</v>
      </c>
      <c r="D2675">
        <v>18.343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27.7</v>
      </c>
      <c r="C2676">
        <v>0.527</v>
      </c>
      <c r="D2676">
        <v>27.173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30.845</v>
      </c>
      <c r="C2677">
        <v>0.8139999999999999</v>
      </c>
      <c r="D2677">
        <v>30.031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30.845</v>
      </c>
      <c r="C2678">
        <v>0.957</v>
      </c>
      <c r="D2678">
        <v>29.888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29.774</v>
      </c>
      <c r="C2679">
        <v>0.954</v>
      </c>
      <c r="D2679">
        <v>28.82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32.774</v>
      </c>
      <c r="C2680">
        <v>0.948</v>
      </c>
      <c r="D2680">
        <v>31.826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33.908</v>
      </c>
      <c r="C2681">
        <v>0.9389999999999999</v>
      </c>
      <c r="D2681">
        <v>32.969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22.902</v>
      </c>
      <c r="C2682">
        <v>0.926</v>
      </c>
      <c r="D2682">
        <v>21.976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22.902</v>
      </c>
      <c r="C2683">
        <v>0.911</v>
      </c>
      <c r="D2683">
        <v>21.991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32.774</v>
      </c>
      <c r="C2684">
        <v>0.894</v>
      </c>
      <c r="D2684">
        <v>31.88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39.929</v>
      </c>
      <c r="C2685">
        <v>0.874</v>
      </c>
      <c r="D2685">
        <v>39.055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42.504</v>
      </c>
      <c r="C2686">
        <v>0.849</v>
      </c>
      <c r="D2686">
        <v>41.655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41.205</v>
      </c>
      <c r="C2687">
        <v>0.821</v>
      </c>
      <c r="D2687">
        <v>40.384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38.677</v>
      </c>
      <c r="C2688">
        <v>0.789</v>
      </c>
      <c r="D2688">
        <v>37.888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28.726</v>
      </c>
      <c r="C2689">
        <v>0.752</v>
      </c>
      <c r="D2689">
        <v>27.974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17.082</v>
      </c>
      <c r="C2690">
        <v>0.714</v>
      </c>
      <c r="D2690">
        <v>16.368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10.613</v>
      </c>
      <c r="C2691">
        <v>0.673</v>
      </c>
      <c r="D2691">
        <v>9.94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7.514</v>
      </c>
      <c r="C2692">
        <v>0.631</v>
      </c>
      <c r="D2692">
        <v>6.883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5.124</v>
      </c>
      <c r="C2693">
        <v>0.589</v>
      </c>
      <c r="D2693">
        <v>4.535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4.089</v>
      </c>
      <c r="C2694">
        <v>0.555</v>
      </c>
      <c r="D2694">
        <v>3.534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3.475</v>
      </c>
      <c r="C2695">
        <v>0.527</v>
      </c>
      <c r="D2695">
        <v>2.948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2.664</v>
      </c>
      <c r="C2696">
        <v>0.505</v>
      </c>
      <c r="D2696">
        <v>2.159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2.139</v>
      </c>
      <c r="C2697">
        <v>0.488</v>
      </c>
      <c r="D2697">
        <v>1.651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2.92</v>
      </c>
      <c r="C2698">
        <v>0.466</v>
      </c>
      <c r="D2698">
        <v>2.454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4.089</v>
      </c>
      <c r="C2699">
        <v>0.439</v>
      </c>
      <c r="D2699">
        <v>3.65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4.418</v>
      </c>
      <c r="C2700">
        <v>0.409</v>
      </c>
      <c r="D2700">
        <v>4.009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4.418</v>
      </c>
      <c r="C2701">
        <v>0.378</v>
      </c>
      <c r="D2701">
        <v>4.04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3.774</v>
      </c>
      <c r="C2702">
        <v>0.347</v>
      </c>
      <c r="D2702">
        <v>3.427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3.19</v>
      </c>
      <c r="C2703">
        <v>0.318</v>
      </c>
      <c r="D2703">
        <v>2.872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2.92</v>
      </c>
      <c r="C2704">
        <v>0.292</v>
      </c>
      <c r="D2704">
        <v>2.628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2.139</v>
      </c>
      <c r="C2705">
        <v>0.268</v>
      </c>
      <c r="D2705">
        <v>1.871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1.777</v>
      </c>
      <c r="C2706">
        <v>0.247</v>
      </c>
      <c r="D2706">
        <v>1.53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1.412</v>
      </c>
      <c r="C2707">
        <v>0.229</v>
      </c>
      <c r="D2707">
        <v>1.183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1.096</v>
      </c>
      <c r="C2708">
        <v>0.214</v>
      </c>
      <c r="D2708">
        <v>0.882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0.827</v>
      </c>
      <c r="C2709">
        <v>0.201</v>
      </c>
      <c r="D2709">
        <v>0.626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0.709</v>
      </c>
      <c r="C2710">
        <v>0.191</v>
      </c>
      <c r="D2710">
        <v>0.518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0.601</v>
      </c>
      <c r="C2711">
        <v>0.182</v>
      </c>
      <c r="D2711">
        <v>0.419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0.505</v>
      </c>
      <c r="C2712">
        <v>0.176</v>
      </c>
      <c r="D2712">
        <v>0.329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0.418</v>
      </c>
      <c r="C2713">
        <v>0.171</v>
      </c>
      <c r="D2713">
        <v>0.247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0.418</v>
      </c>
      <c r="C2714">
        <v>0.167</v>
      </c>
      <c r="D2714">
        <v>0.251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0.418</v>
      </c>
      <c r="C2715">
        <v>0.164</v>
      </c>
      <c r="D2715">
        <v>0.254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0.341</v>
      </c>
      <c r="C2716">
        <v>0.161</v>
      </c>
      <c r="D2716">
        <v>0.18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0.273</v>
      </c>
      <c r="C2717">
        <v>0.159</v>
      </c>
      <c r="D2717">
        <v>0.114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0.273</v>
      </c>
      <c r="C2718">
        <v>0.158</v>
      </c>
      <c r="D2718">
        <v>0.115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0.273</v>
      </c>
      <c r="C2719">
        <v>0.156</v>
      </c>
      <c r="D2719">
        <v>0.117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0.214</v>
      </c>
      <c r="C2720">
        <v>0.155</v>
      </c>
      <c r="D2720">
        <v>0.059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0.214</v>
      </c>
      <c r="C2721">
        <v>0.154</v>
      </c>
      <c r="D2721">
        <v>0.06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0.163</v>
      </c>
      <c r="C2722">
        <v>0.154</v>
      </c>
      <c r="D2722">
        <v>0.008999999999999999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0.163</v>
      </c>
      <c r="C2723">
        <v>0.153</v>
      </c>
      <c r="D2723">
        <v>0.01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0.163</v>
      </c>
      <c r="C2724">
        <v>0.153</v>
      </c>
      <c r="D2724">
        <v>0.01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0.163</v>
      </c>
      <c r="C2725">
        <v>0.153</v>
      </c>
      <c r="D2725">
        <v>0.01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0.13</v>
      </c>
      <c r="C2726">
        <v>0.13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0.13</v>
      </c>
      <c r="C2727">
        <v>0.13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0.163</v>
      </c>
      <c r="C2728">
        <v>0.138</v>
      </c>
      <c r="D2728">
        <v>0.025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0.13</v>
      </c>
      <c r="C2729">
        <v>0.13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0.13</v>
      </c>
      <c r="C2730">
        <v>0.125</v>
      </c>
      <c r="D2730">
        <v>0.005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0.13</v>
      </c>
      <c r="C2731">
        <v>0.12</v>
      </c>
      <c r="D2731">
        <v>0.01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0.093</v>
      </c>
      <c r="C2732">
        <v>0.093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0.093</v>
      </c>
      <c r="C2733">
        <v>0.093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0.093</v>
      </c>
      <c r="C2734">
        <v>0.093</v>
      </c>
      <c r="D2734">
        <v>0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0.093</v>
      </c>
      <c r="C2735">
        <v>0.093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0.093</v>
      </c>
      <c r="C2736">
        <v>0.093</v>
      </c>
      <c r="D2736">
        <v>0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0.093</v>
      </c>
      <c r="C2737">
        <v>0.093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0.13</v>
      </c>
      <c r="C2738">
        <v>0.111</v>
      </c>
      <c r="D2738">
        <v>0.019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0.13</v>
      </c>
      <c r="C2739">
        <v>0.111</v>
      </c>
      <c r="D2739">
        <v>0.019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0.13</v>
      </c>
      <c r="C2740">
        <v>0.112</v>
      </c>
      <c r="D2740">
        <v>0.018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0.13</v>
      </c>
      <c r="C2741">
        <v>0.112</v>
      </c>
      <c r="D2741">
        <v>0.018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0.13</v>
      </c>
      <c r="C2742">
        <v>0.112</v>
      </c>
      <c r="D2742">
        <v>0.018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0.093</v>
      </c>
      <c r="C2743">
        <v>0.093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0.13</v>
      </c>
      <c r="C2744">
        <v>0.109</v>
      </c>
      <c r="D2744">
        <v>0.021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0.093</v>
      </c>
      <c r="C2745">
        <v>0.093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0.093</v>
      </c>
      <c r="C2746">
        <v>0.093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0.093</v>
      </c>
      <c r="C2747">
        <v>0.093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0.093</v>
      </c>
      <c r="C2748">
        <v>0.09</v>
      </c>
      <c r="D2748">
        <v>0.003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0.093</v>
      </c>
      <c r="C2749">
        <v>0.08500000000000001</v>
      </c>
      <c r="D2749">
        <v>0.008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0.063</v>
      </c>
      <c r="C2750">
        <v>0.063</v>
      </c>
      <c r="D2750">
        <v>0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0.063</v>
      </c>
      <c r="C2751">
        <v>0.063</v>
      </c>
      <c r="D2751">
        <v>0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0.063</v>
      </c>
      <c r="C2752">
        <v>0.063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0.063</v>
      </c>
      <c r="C2753">
        <v>0.063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0.063</v>
      </c>
      <c r="C2754">
        <v>0.061</v>
      </c>
      <c r="D2754">
        <v>0.002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0.063</v>
      </c>
      <c r="C2755">
        <v>0.057</v>
      </c>
      <c r="D2755">
        <v>0.006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0.04</v>
      </c>
      <c r="C2756">
        <v>0.04</v>
      </c>
      <c r="D2756">
        <v>0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0.04</v>
      </c>
      <c r="C2757">
        <v>0.04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0.063</v>
      </c>
      <c r="C2758">
        <v>0.05</v>
      </c>
      <c r="D2758">
        <v>0.013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0.04</v>
      </c>
      <c r="C2759">
        <v>0.04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0.04</v>
      </c>
      <c r="C2760">
        <v>0.04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0.04</v>
      </c>
      <c r="C2761">
        <v>0.04</v>
      </c>
      <c r="D2761">
        <v>0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0.04</v>
      </c>
      <c r="C2762">
        <v>0.04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0.04</v>
      </c>
      <c r="C2763">
        <v>0.04</v>
      </c>
      <c r="D2763">
        <v>0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0.063</v>
      </c>
      <c r="C2764">
        <v>0.055</v>
      </c>
      <c r="D2764">
        <v>0.008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0.063</v>
      </c>
      <c r="C2765">
        <v>0.057</v>
      </c>
      <c r="D2765">
        <v>0.006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0.063</v>
      </c>
      <c r="C2766">
        <v>0.058</v>
      </c>
      <c r="D2766">
        <v>0.005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0.093</v>
      </c>
      <c r="C2767">
        <v>0.059</v>
      </c>
      <c r="D2767">
        <v>0.034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0.063</v>
      </c>
      <c r="C2768">
        <v>0.06</v>
      </c>
      <c r="D2768">
        <v>0.003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0.063</v>
      </c>
      <c r="C2769">
        <v>0.06</v>
      </c>
      <c r="D2769">
        <v>0.003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0.063</v>
      </c>
      <c r="C2770">
        <v>0.06</v>
      </c>
      <c r="D2770">
        <v>0.003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0.063</v>
      </c>
      <c r="C2771">
        <v>0.059</v>
      </c>
      <c r="D2771">
        <v>0.004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0.063</v>
      </c>
      <c r="C2772">
        <v>0.057</v>
      </c>
      <c r="D2772">
        <v>0.006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0.04</v>
      </c>
      <c r="C2773">
        <v>0.04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0.04</v>
      </c>
      <c r="C2774">
        <v>0.04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0.04</v>
      </c>
      <c r="C2775">
        <v>0.04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0.063</v>
      </c>
      <c r="C2776">
        <v>0.046</v>
      </c>
      <c r="D2776">
        <v>0.017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0.04</v>
      </c>
      <c r="C2777">
        <v>0.04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0.04</v>
      </c>
      <c r="C2778">
        <v>0.04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0.04</v>
      </c>
      <c r="C2779">
        <v>0.037</v>
      </c>
      <c r="D2779">
        <v>0.003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0.04</v>
      </c>
      <c r="C2780">
        <v>0.035</v>
      </c>
      <c r="D2780">
        <v>0.005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0.023</v>
      </c>
      <c r="C2781">
        <v>0.023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0.023</v>
      </c>
      <c r="C2782">
        <v>0.023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0.023</v>
      </c>
      <c r="C2783">
        <v>0.023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0.023</v>
      </c>
      <c r="C2784">
        <v>0.023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0.023</v>
      </c>
      <c r="C2785">
        <v>0.023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0.023</v>
      </c>
      <c r="C2786">
        <v>0.023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0.023</v>
      </c>
      <c r="C2787">
        <v>0.022</v>
      </c>
      <c r="D2787">
        <v>0.001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0.023</v>
      </c>
      <c r="C2788">
        <v>0.02</v>
      </c>
      <c r="D2788">
        <v>0.003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0.023</v>
      </c>
      <c r="C2789">
        <v>0.019</v>
      </c>
      <c r="D2789">
        <v>0.004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0.011</v>
      </c>
      <c r="C2790">
        <v>0.011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0.011</v>
      </c>
      <c r="C2791">
        <v>0.011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0.023</v>
      </c>
      <c r="C2792">
        <v>0.017</v>
      </c>
      <c r="D2792">
        <v>0.006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0.011</v>
      </c>
      <c r="C2793">
        <v>0.011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0.023</v>
      </c>
      <c r="C2794">
        <v>0.016</v>
      </c>
      <c r="D2794">
        <v>0.007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0.011</v>
      </c>
      <c r="C2795">
        <v>0.011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0.011</v>
      </c>
      <c r="C2796">
        <v>0.011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0.011</v>
      </c>
      <c r="C2797">
        <v>0.011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0.023</v>
      </c>
      <c r="C2798">
        <v>0.014</v>
      </c>
      <c r="D2798">
        <v>0.008999999999999999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0.011</v>
      </c>
      <c r="C2799">
        <v>0.011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0.011</v>
      </c>
      <c r="C2800">
        <v>0.011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0.011</v>
      </c>
      <c r="C2801">
        <v>0.011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0.011</v>
      </c>
      <c r="C2802">
        <v>0.011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0.011</v>
      </c>
      <c r="C2803">
        <v>0.011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0.011</v>
      </c>
      <c r="C2804">
        <v>0.011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0.023</v>
      </c>
      <c r="C2805">
        <v>0.014</v>
      </c>
      <c r="D2805">
        <v>0.008999999999999999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0.011</v>
      </c>
      <c r="C2806">
        <v>0.011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0.011</v>
      </c>
      <c r="C2807">
        <v>0.011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0.011</v>
      </c>
      <c r="C2808">
        <v>0.011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0.023</v>
      </c>
      <c r="C2809">
        <v>0.015</v>
      </c>
      <c r="D2809">
        <v>0.008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0.011</v>
      </c>
      <c r="C2810">
        <v>0.011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0.023</v>
      </c>
      <c r="C2811">
        <v>0.015</v>
      </c>
      <c r="D2811">
        <v>0.008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0.011</v>
      </c>
      <c r="C2812">
        <v>0.011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0.023</v>
      </c>
      <c r="C2813">
        <v>0.014</v>
      </c>
      <c r="D2813">
        <v>0.008999999999999999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0.011</v>
      </c>
      <c r="C2814">
        <v>0.011</v>
      </c>
      <c r="D2814">
        <v>0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0.011</v>
      </c>
      <c r="C2815">
        <v>0.011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0.011</v>
      </c>
      <c r="C2816">
        <v>0.011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0.011</v>
      </c>
      <c r="C2817">
        <v>0.011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0.004</v>
      </c>
      <c r="C2818">
        <v>0.004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0.011</v>
      </c>
      <c r="C2819">
        <v>0.011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0.011</v>
      </c>
      <c r="C2820">
        <v>0.01</v>
      </c>
      <c r="D2820">
        <v>0.001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0.004</v>
      </c>
      <c r="C2821">
        <v>0.004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0.011</v>
      </c>
      <c r="C2822">
        <v>0.01</v>
      </c>
      <c r="D2822">
        <v>0.001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0.011</v>
      </c>
      <c r="C2823">
        <v>0.01</v>
      </c>
      <c r="D2823">
        <v>0.001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0.011</v>
      </c>
      <c r="C2824">
        <v>0.01</v>
      </c>
      <c r="D2824">
        <v>0.001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0.011</v>
      </c>
      <c r="C2825">
        <v>0.01</v>
      </c>
      <c r="D2825">
        <v>0.001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0.011</v>
      </c>
      <c r="C2826">
        <v>0.01</v>
      </c>
      <c r="D2826">
        <v>0.001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0.011</v>
      </c>
      <c r="C2827">
        <v>0.008999999999999999</v>
      </c>
      <c r="D2827">
        <v>0.002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0.011</v>
      </c>
      <c r="C2828">
        <v>0.008999999999999999</v>
      </c>
      <c r="D2828">
        <v>0.002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0.004</v>
      </c>
      <c r="C2829">
        <v>0.004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0.011</v>
      </c>
      <c r="C2830">
        <v>0.008999999999999999</v>
      </c>
      <c r="D2830">
        <v>0.002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0.011</v>
      </c>
      <c r="C2831">
        <v>0.008999999999999999</v>
      </c>
      <c r="D2831">
        <v>0.002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0.004</v>
      </c>
      <c r="C2832">
        <v>0.004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0.011</v>
      </c>
      <c r="C2833">
        <v>0.008999999999999999</v>
      </c>
      <c r="D2833">
        <v>0.002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0.004</v>
      </c>
      <c r="C2834">
        <v>0.004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0.004</v>
      </c>
      <c r="C2835">
        <v>0.004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0.011</v>
      </c>
      <c r="C2836">
        <v>0.01</v>
      </c>
      <c r="D2836">
        <v>0.001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0.011</v>
      </c>
      <c r="C2837">
        <v>0.008999999999999999</v>
      </c>
      <c r="D2837">
        <v>0.002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0.011</v>
      </c>
      <c r="C2838">
        <v>0.008</v>
      </c>
      <c r="D2838">
        <v>0.003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0.011</v>
      </c>
      <c r="C2839">
        <v>0.006</v>
      </c>
      <c r="D2839">
        <v>0.005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0.004</v>
      </c>
      <c r="C2840">
        <v>0.004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0.011</v>
      </c>
      <c r="C2841">
        <v>0.006</v>
      </c>
      <c r="D2841">
        <v>0.005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0.004</v>
      </c>
      <c r="C2842">
        <v>0.004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0.011</v>
      </c>
      <c r="C2843">
        <v>0.011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0.011</v>
      </c>
      <c r="C2844">
        <v>0.011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0.011</v>
      </c>
      <c r="C2845">
        <v>0.011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0.04</v>
      </c>
      <c r="C2846">
        <v>0.04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0.04</v>
      </c>
      <c r="C2847">
        <v>0.04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0.163</v>
      </c>
      <c r="C2848">
        <v>0.163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0.273</v>
      </c>
      <c r="C2849">
        <v>0.273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0.418</v>
      </c>
      <c r="C2850">
        <v>0.378</v>
      </c>
      <c r="D2850">
        <v>0.04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0.418</v>
      </c>
      <c r="C2851">
        <v>0.377</v>
      </c>
      <c r="D2851">
        <v>0.041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0.955</v>
      </c>
      <c r="C2852">
        <v>0.375</v>
      </c>
      <c r="D2852">
        <v>0.58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1.096</v>
      </c>
      <c r="C2853">
        <v>0.373</v>
      </c>
      <c r="D2853">
        <v>0.723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1.096</v>
      </c>
      <c r="C2854">
        <v>0.37</v>
      </c>
      <c r="D2854">
        <v>0.726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0.955</v>
      </c>
      <c r="C2855">
        <v>0.366</v>
      </c>
      <c r="D2855">
        <v>0.589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0.827</v>
      </c>
      <c r="C2856">
        <v>0.362</v>
      </c>
      <c r="D2856">
        <v>0.465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0.709</v>
      </c>
      <c r="C2857">
        <v>0.357</v>
      </c>
      <c r="D2857">
        <v>0.352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0.601</v>
      </c>
      <c r="C2858">
        <v>0.352</v>
      </c>
      <c r="D2858">
        <v>0.249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0.601</v>
      </c>
      <c r="C2859">
        <v>0.347</v>
      </c>
      <c r="D2859">
        <v>0.254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1.096</v>
      </c>
      <c r="C2860">
        <v>0.342</v>
      </c>
      <c r="D2860">
        <v>0.754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1.096</v>
      </c>
      <c r="C2861">
        <v>0.337</v>
      </c>
      <c r="D2861">
        <v>0.759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0.955</v>
      </c>
      <c r="C2862">
        <v>0.332</v>
      </c>
      <c r="D2862">
        <v>0.623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0.827</v>
      </c>
      <c r="C2863">
        <v>0.328</v>
      </c>
      <c r="D2863">
        <v>0.499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0.601</v>
      </c>
      <c r="C2864">
        <v>0.324</v>
      </c>
      <c r="D2864">
        <v>0.277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0.505</v>
      </c>
      <c r="C2865">
        <v>0.32</v>
      </c>
      <c r="D2865">
        <v>0.185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0.505</v>
      </c>
      <c r="C2866">
        <v>0.316</v>
      </c>
      <c r="D2866">
        <v>0.189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0.709</v>
      </c>
      <c r="C2867">
        <v>0.313</v>
      </c>
      <c r="D2867">
        <v>0.396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0.709</v>
      </c>
      <c r="C2868">
        <v>0.31</v>
      </c>
      <c r="D2868">
        <v>0.399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0.601</v>
      </c>
      <c r="C2869">
        <v>0.307</v>
      </c>
      <c r="D2869">
        <v>0.294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0.505</v>
      </c>
      <c r="C2870">
        <v>0.305</v>
      </c>
      <c r="D2870">
        <v>0.2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0.341</v>
      </c>
      <c r="C2871">
        <v>0.304</v>
      </c>
      <c r="D2871">
        <v>0.037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0.341</v>
      </c>
      <c r="C2872">
        <v>0.303</v>
      </c>
      <c r="D2872">
        <v>0.038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0.273</v>
      </c>
      <c r="C2873">
        <v>0.273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0.214</v>
      </c>
      <c r="C2874">
        <v>0.214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0.214</v>
      </c>
      <c r="C2875">
        <v>0.214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0.163</v>
      </c>
      <c r="C2876">
        <v>0.163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0.13</v>
      </c>
      <c r="C2877">
        <v>0.13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0.13</v>
      </c>
      <c r="C2878">
        <v>0.13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0.13</v>
      </c>
      <c r="C2879">
        <v>0.13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0.13</v>
      </c>
      <c r="C2880">
        <v>0.13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0.13</v>
      </c>
      <c r="C2881">
        <v>0.13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0.13</v>
      </c>
      <c r="C2882">
        <v>0.13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0.163</v>
      </c>
      <c r="C2883">
        <v>0.144</v>
      </c>
      <c r="D2883">
        <v>0.019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0.163</v>
      </c>
      <c r="C2884">
        <v>0.144</v>
      </c>
      <c r="D2884">
        <v>0.019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0.163</v>
      </c>
      <c r="C2885">
        <v>0.145</v>
      </c>
      <c r="D2885">
        <v>0.018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0.163</v>
      </c>
      <c r="C2886">
        <v>0.145</v>
      </c>
      <c r="D2886">
        <v>0.018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0.163</v>
      </c>
      <c r="C2887">
        <v>0.145</v>
      </c>
      <c r="D2887">
        <v>0.018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0.13</v>
      </c>
      <c r="C2888">
        <v>0.13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0.13</v>
      </c>
      <c r="C2889">
        <v>0.13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0.13</v>
      </c>
      <c r="C2890">
        <v>0.13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0.13</v>
      </c>
      <c r="C2891">
        <v>0.126</v>
      </c>
      <c r="D2891">
        <v>0.004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0.13</v>
      </c>
      <c r="C2892">
        <v>0.12</v>
      </c>
      <c r="D2892">
        <v>0.01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0.13</v>
      </c>
      <c r="C2893">
        <v>0.114</v>
      </c>
      <c r="D2893">
        <v>0.016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0.093</v>
      </c>
      <c r="C2894">
        <v>0.093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0.093</v>
      </c>
      <c r="C2895">
        <v>0.093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0.093</v>
      </c>
      <c r="C2896">
        <v>0.093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0.063</v>
      </c>
      <c r="C2897">
        <v>0.063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0.063</v>
      </c>
      <c r="C2898">
        <v>0.063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0.063</v>
      </c>
      <c r="C2899">
        <v>0.063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0.093</v>
      </c>
      <c r="C2900">
        <v>0.093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0.214</v>
      </c>
      <c r="C2901">
        <v>0.125</v>
      </c>
      <c r="D2901">
        <v>0.089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0.214</v>
      </c>
      <c r="C2902">
        <v>0.136</v>
      </c>
      <c r="D2902">
        <v>0.078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0.163</v>
      </c>
      <c r="C2903">
        <v>0.151</v>
      </c>
      <c r="D2903">
        <v>0.012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0.163</v>
      </c>
      <c r="C2904">
        <v>0.163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0.163</v>
      </c>
      <c r="C2905">
        <v>0.163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0.163</v>
      </c>
      <c r="C2906">
        <v>0.163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0.13</v>
      </c>
      <c r="C2907">
        <v>0.13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0.214</v>
      </c>
      <c r="C2908">
        <v>0.214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0.214</v>
      </c>
      <c r="C2909">
        <v>0.214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0.505</v>
      </c>
      <c r="C2910">
        <v>0.361</v>
      </c>
      <c r="D2910">
        <v>0.144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0.709</v>
      </c>
      <c r="C2911">
        <v>0.36</v>
      </c>
      <c r="D2911">
        <v>0.349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0.601</v>
      </c>
      <c r="C2912">
        <v>0.36</v>
      </c>
      <c r="D2912">
        <v>0.241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0.505</v>
      </c>
      <c r="C2913">
        <v>0.358</v>
      </c>
      <c r="D2913">
        <v>0.147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0.418</v>
      </c>
      <c r="C2914">
        <v>0.357</v>
      </c>
      <c r="D2914">
        <v>0.061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0.505</v>
      </c>
      <c r="C2915">
        <v>0.354</v>
      </c>
      <c r="D2915">
        <v>0.151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0.709</v>
      </c>
      <c r="C2916">
        <v>0.352</v>
      </c>
      <c r="D2916">
        <v>0.357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0.827</v>
      </c>
      <c r="C2917">
        <v>0.349</v>
      </c>
      <c r="D2917">
        <v>0.478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0.827</v>
      </c>
      <c r="C2918">
        <v>0.346</v>
      </c>
      <c r="D2918">
        <v>0.481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0.709</v>
      </c>
      <c r="C2919">
        <v>0.343</v>
      </c>
      <c r="D2919">
        <v>0.366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0.601</v>
      </c>
      <c r="C2920">
        <v>0.34</v>
      </c>
      <c r="D2920">
        <v>0.261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0.601</v>
      </c>
      <c r="C2921">
        <v>0.337</v>
      </c>
      <c r="D2921">
        <v>0.264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0.601</v>
      </c>
      <c r="C2922">
        <v>0.334</v>
      </c>
      <c r="D2922">
        <v>0.267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0.709</v>
      </c>
      <c r="C2923">
        <v>0.331</v>
      </c>
      <c r="D2923">
        <v>0.378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0.601</v>
      </c>
      <c r="C2924">
        <v>0.327</v>
      </c>
      <c r="D2924">
        <v>0.274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0.601</v>
      </c>
      <c r="C2925">
        <v>0.322</v>
      </c>
      <c r="D2925">
        <v>0.279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0.601</v>
      </c>
      <c r="C2926">
        <v>0.318</v>
      </c>
      <c r="D2926">
        <v>0.283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0.418</v>
      </c>
      <c r="C2927">
        <v>0.314</v>
      </c>
      <c r="D2927">
        <v>0.104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0.827</v>
      </c>
      <c r="C2928">
        <v>0.309</v>
      </c>
      <c r="D2928">
        <v>0.518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1.777</v>
      </c>
      <c r="C2929">
        <v>0.305</v>
      </c>
      <c r="D2929">
        <v>1.472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1.777</v>
      </c>
      <c r="C2930">
        <v>0.3</v>
      </c>
      <c r="D2930">
        <v>1.477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1.412</v>
      </c>
      <c r="C2931">
        <v>0.295</v>
      </c>
      <c r="D2931">
        <v>1.117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1.248</v>
      </c>
      <c r="C2932">
        <v>0.291</v>
      </c>
      <c r="D2932">
        <v>0.957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1.248</v>
      </c>
      <c r="C2933">
        <v>0.286</v>
      </c>
      <c r="D2933">
        <v>0.962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1.096</v>
      </c>
      <c r="C2934">
        <v>0.281</v>
      </c>
      <c r="D2934">
        <v>0.8149999999999999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0.955</v>
      </c>
      <c r="C2935">
        <v>0.276</v>
      </c>
      <c r="D2935">
        <v>0.679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0.827</v>
      </c>
      <c r="C2936">
        <v>0.271</v>
      </c>
      <c r="D2936">
        <v>0.556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0.601</v>
      </c>
      <c r="C2937">
        <v>0.265</v>
      </c>
      <c r="D2937">
        <v>0.336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0.505</v>
      </c>
      <c r="C2938">
        <v>0.261</v>
      </c>
      <c r="D2938">
        <v>0.244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0.418</v>
      </c>
      <c r="C2939">
        <v>0.257</v>
      </c>
      <c r="D2939">
        <v>0.161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0.341</v>
      </c>
      <c r="C2940">
        <v>0.254</v>
      </c>
      <c r="D2940">
        <v>0.08699999999999999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0.273</v>
      </c>
      <c r="C2941">
        <v>0.253</v>
      </c>
      <c r="D2941">
        <v>0.02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0.214</v>
      </c>
      <c r="C2942">
        <v>0.214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0.163</v>
      </c>
      <c r="C2943">
        <v>0.163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0.163</v>
      </c>
      <c r="C2944">
        <v>0.163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0.163</v>
      </c>
      <c r="C2945">
        <v>0.163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0.13</v>
      </c>
      <c r="C2946">
        <v>0.13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0.13</v>
      </c>
      <c r="C2947">
        <v>0.13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0.13</v>
      </c>
      <c r="C2948">
        <v>0.13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0.13</v>
      </c>
      <c r="C2949">
        <v>0.121</v>
      </c>
      <c r="D2949">
        <v>0.008999999999999999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0.093</v>
      </c>
      <c r="C2950">
        <v>0.093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0.093</v>
      </c>
      <c r="C2951">
        <v>0.093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0.093</v>
      </c>
      <c r="C2952">
        <v>0.093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0.093</v>
      </c>
      <c r="C2953">
        <v>0.08799999999999999</v>
      </c>
      <c r="D2953">
        <v>0.005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0.063</v>
      </c>
      <c r="C2954">
        <v>0.063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0.063</v>
      </c>
      <c r="C2955">
        <v>0.063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0.063</v>
      </c>
      <c r="C2956">
        <v>0.063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0.063</v>
      </c>
      <c r="C2957">
        <v>0.06</v>
      </c>
      <c r="D2957">
        <v>0.003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0.04</v>
      </c>
      <c r="C2958">
        <v>0.04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0.04</v>
      </c>
      <c r="C2959">
        <v>0.04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0.04</v>
      </c>
      <c r="C2960">
        <v>0.04</v>
      </c>
      <c r="D2960">
        <v>0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0.04</v>
      </c>
      <c r="C2961">
        <v>0.04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0.04</v>
      </c>
      <c r="C2962">
        <v>0.04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0.023</v>
      </c>
      <c r="C2963">
        <v>0.023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0.023</v>
      </c>
      <c r="C2964">
        <v>0.023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0.023</v>
      </c>
      <c r="C2965">
        <v>0.023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0.023</v>
      </c>
      <c r="C2966">
        <v>0.023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0.023</v>
      </c>
      <c r="C2967">
        <v>0.023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0.023</v>
      </c>
      <c r="C2968">
        <v>0.023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0.093</v>
      </c>
      <c r="C2969">
        <v>0.093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0.163</v>
      </c>
      <c r="C2970">
        <v>0.163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0.214</v>
      </c>
      <c r="C2971">
        <v>0.214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0.214</v>
      </c>
      <c r="C2972">
        <v>0.214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0.214</v>
      </c>
      <c r="C2973">
        <v>0.214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0.418</v>
      </c>
      <c r="C2974">
        <v>0.291</v>
      </c>
      <c r="D2974">
        <v>0.127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1.096</v>
      </c>
      <c r="C2975">
        <v>0.287</v>
      </c>
      <c r="D2975">
        <v>0.8090000000000001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1.979</v>
      </c>
      <c r="C2976">
        <v>0.284</v>
      </c>
      <c r="D2976">
        <v>1.695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2.92</v>
      </c>
      <c r="C2977">
        <v>0.281</v>
      </c>
      <c r="D2977">
        <v>2.639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2.92</v>
      </c>
      <c r="C2978">
        <v>0.277</v>
      </c>
      <c r="D2978">
        <v>2.643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3.475</v>
      </c>
      <c r="C2979">
        <v>0.273</v>
      </c>
      <c r="D2979">
        <v>3.202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5.124</v>
      </c>
      <c r="C2980">
        <v>0.268</v>
      </c>
      <c r="D2980">
        <v>4.856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6.302</v>
      </c>
      <c r="C2981">
        <v>0.263</v>
      </c>
      <c r="D2981">
        <v>6.039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6.728</v>
      </c>
      <c r="C2982">
        <v>0.258</v>
      </c>
      <c r="D2982">
        <v>6.47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6.728</v>
      </c>
      <c r="C2983">
        <v>0.252</v>
      </c>
      <c r="D2983">
        <v>6.476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6.302</v>
      </c>
      <c r="C2984">
        <v>0.245</v>
      </c>
      <c r="D2984">
        <v>6.057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6.302</v>
      </c>
      <c r="C2985">
        <v>0.238</v>
      </c>
      <c r="D2985">
        <v>6.064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5.893</v>
      </c>
      <c r="C2986">
        <v>0.23</v>
      </c>
      <c r="D2986">
        <v>5.663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5.124</v>
      </c>
      <c r="C2987">
        <v>0.222</v>
      </c>
      <c r="D2987">
        <v>4.902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4.089</v>
      </c>
      <c r="C2988">
        <v>0.213</v>
      </c>
      <c r="D2988">
        <v>3.876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3.19</v>
      </c>
      <c r="C2989">
        <v>0.203</v>
      </c>
      <c r="D2989">
        <v>2.987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2.422</v>
      </c>
      <c r="C2990">
        <v>0.194</v>
      </c>
      <c r="D2990">
        <v>2.228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1.777</v>
      </c>
      <c r="C2991">
        <v>0.184</v>
      </c>
      <c r="D2991">
        <v>1.593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1.588</v>
      </c>
      <c r="C2992">
        <v>0.174</v>
      </c>
      <c r="D2992">
        <v>1.414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1.412</v>
      </c>
      <c r="C2993">
        <v>0.163</v>
      </c>
      <c r="D2993">
        <v>1.249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1.248</v>
      </c>
      <c r="C2994">
        <v>0.153</v>
      </c>
      <c r="D2994">
        <v>1.095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0.955</v>
      </c>
      <c r="C2995">
        <v>0.142</v>
      </c>
      <c r="D2995">
        <v>0.8129999999999999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0.709</v>
      </c>
      <c r="C2996">
        <v>0.132</v>
      </c>
      <c r="D2996">
        <v>0.577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0.601</v>
      </c>
      <c r="C2997">
        <v>0.124</v>
      </c>
      <c r="D2997">
        <v>0.477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0.601</v>
      </c>
      <c r="C2998">
        <v>0.117</v>
      </c>
      <c r="D2998">
        <v>0.484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0.418</v>
      </c>
      <c r="C2999">
        <v>0.112</v>
      </c>
      <c r="D2999">
        <v>0.306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0.418</v>
      </c>
      <c r="C3000">
        <v>0.107</v>
      </c>
      <c r="D3000">
        <v>0.311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0.341</v>
      </c>
      <c r="C3001">
        <v>0.104</v>
      </c>
      <c r="D3001">
        <v>0.237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0.273</v>
      </c>
      <c r="C3002">
        <v>0.101</v>
      </c>
      <c r="D3002">
        <v>0.172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0.273</v>
      </c>
      <c r="C3003">
        <v>0.098</v>
      </c>
      <c r="D3003">
        <v>0.175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0.214</v>
      </c>
      <c r="C3004">
        <v>0.096</v>
      </c>
      <c r="D3004">
        <v>0.118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0.163</v>
      </c>
      <c r="C3005">
        <v>0.095</v>
      </c>
      <c r="D3005">
        <v>0.068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0.163</v>
      </c>
      <c r="C3006">
        <v>0.094</v>
      </c>
      <c r="D3006">
        <v>0.06900000000000001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0.13</v>
      </c>
      <c r="C3007">
        <v>0.093</v>
      </c>
      <c r="D3007">
        <v>0.037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0.093</v>
      </c>
      <c r="C3008">
        <v>0.092</v>
      </c>
      <c r="D3008">
        <v>0.001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0.093</v>
      </c>
      <c r="C3009">
        <v>0.092</v>
      </c>
      <c r="D3009">
        <v>0.001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0.093</v>
      </c>
      <c r="C3010">
        <v>0.092</v>
      </c>
      <c r="D3010">
        <v>0.001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0.063</v>
      </c>
      <c r="C3011">
        <v>0.063</v>
      </c>
      <c r="D3011">
        <v>0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0.063</v>
      </c>
      <c r="C3012">
        <v>0.063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0.063</v>
      </c>
      <c r="C3013">
        <v>0.063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0.063</v>
      </c>
      <c r="C3014">
        <v>0.063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0.063</v>
      </c>
      <c r="C3015">
        <v>0.062</v>
      </c>
      <c r="D3015">
        <v>0.001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0.063</v>
      </c>
      <c r="C3016">
        <v>0.057</v>
      </c>
      <c r="D3016">
        <v>0.006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0.063</v>
      </c>
      <c r="C3017">
        <v>0.053</v>
      </c>
      <c r="D3017">
        <v>0.01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0.04</v>
      </c>
      <c r="C3018">
        <v>0.04</v>
      </c>
      <c r="D3018">
        <v>0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0.04</v>
      </c>
      <c r="C3019">
        <v>0.04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0.04</v>
      </c>
      <c r="C3020">
        <v>0.04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0.04</v>
      </c>
      <c r="C3021">
        <v>0.04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0.023</v>
      </c>
      <c r="C3022">
        <v>0.023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0.04</v>
      </c>
      <c r="C3023">
        <v>0.034</v>
      </c>
      <c r="D3023">
        <v>0.006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0.023</v>
      </c>
      <c r="C3024">
        <v>0.023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0.023</v>
      </c>
      <c r="C3025">
        <v>0.023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0.023</v>
      </c>
      <c r="C3026">
        <v>0.023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0.023</v>
      </c>
      <c r="C3027">
        <v>0.023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0.023</v>
      </c>
      <c r="C3028">
        <v>0.022</v>
      </c>
      <c r="D3028">
        <v>0.001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0.023</v>
      </c>
      <c r="C3029">
        <v>0.02</v>
      </c>
      <c r="D3029">
        <v>0.003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0.011</v>
      </c>
      <c r="C3030">
        <v>0.011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0.023</v>
      </c>
      <c r="C3031">
        <v>0.017</v>
      </c>
      <c r="D3031">
        <v>0.006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0.011</v>
      </c>
      <c r="C3032">
        <v>0.011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0.011</v>
      </c>
      <c r="C3033">
        <v>0.011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0.011</v>
      </c>
      <c r="C3034">
        <v>0.011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0.011</v>
      </c>
      <c r="C3035">
        <v>0.011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0.011</v>
      </c>
      <c r="C3036">
        <v>0.011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0.011</v>
      </c>
      <c r="C3037">
        <v>0.01</v>
      </c>
      <c r="D3037">
        <v>0.001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0.004</v>
      </c>
      <c r="C3038">
        <v>0.004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0.004</v>
      </c>
      <c r="C3039">
        <v>0.004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0.011</v>
      </c>
      <c r="C3040">
        <v>0.007</v>
      </c>
      <c r="D3040">
        <v>0.004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0.011</v>
      </c>
      <c r="C3041">
        <v>0.006</v>
      </c>
      <c r="D3041">
        <v>0.005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0.001</v>
      </c>
      <c r="C3042">
        <v>0.001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0.001</v>
      </c>
      <c r="C3043">
        <v>0.001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0.001</v>
      </c>
      <c r="C3044">
        <v>0.001</v>
      </c>
      <c r="D3044">
        <v>0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0.001</v>
      </c>
      <c r="C3045">
        <v>0.001</v>
      </c>
      <c r="D3045">
        <v>0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0.004</v>
      </c>
      <c r="C3046">
        <v>0.003</v>
      </c>
      <c r="D3046">
        <v>0.001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0.001</v>
      </c>
      <c r="C3047">
        <v>0.001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0.004</v>
      </c>
      <c r="C3048">
        <v>0.003</v>
      </c>
      <c r="D3048">
        <v>0.001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0.001</v>
      </c>
      <c r="C3049">
        <v>0.001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0.004</v>
      </c>
      <c r="C3050">
        <v>0.003</v>
      </c>
      <c r="D3050">
        <v>0.001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0.004</v>
      </c>
      <c r="C3051">
        <v>0.003</v>
      </c>
      <c r="D3051">
        <v>0.001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0.004</v>
      </c>
      <c r="C3052">
        <v>0.003</v>
      </c>
      <c r="D3052">
        <v>0.001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0.004</v>
      </c>
      <c r="C3053">
        <v>0.003</v>
      </c>
      <c r="D3053">
        <v>0.001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0.004</v>
      </c>
      <c r="C3054">
        <v>0.003</v>
      </c>
      <c r="D3054">
        <v>0.001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0.004</v>
      </c>
      <c r="C3055">
        <v>0.003</v>
      </c>
      <c r="D3055">
        <v>0.001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0.001</v>
      </c>
      <c r="C3056">
        <v>0.001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0.001</v>
      </c>
      <c r="C3057">
        <v>0.001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0.004</v>
      </c>
      <c r="C3058">
        <v>0.003</v>
      </c>
      <c r="D3058">
        <v>0.001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0.004</v>
      </c>
      <c r="C3059">
        <v>0.002</v>
      </c>
      <c r="D3059">
        <v>0.002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0.001</v>
      </c>
      <c r="C3060">
        <v>0.001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0.001</v>
      </c>
      <c r="C3061">
        <v>0.001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0.001</v>
      </c>
      <c r="C3062">
        <v>0.001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0.001</v>
      </c>
      <c r="C3063">
        <v>0.001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0.001</v>
      </c>
      <c r="C3064">
        <v>0.001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0.001</v>
      </c>
      <c r="C3065">
        <v>0.001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0.001</v>
      </c>
      <c r="C3066">
        <v>0.001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0.001</v>
      </c>
      <c r="C3067">
        <v>0.001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0.004</v>
      </c>
      <c r="C3068">
        <v>0.001</v>
      </c>
      <c r="D3068">
        <v>0.003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0.001</v>
      </c>
      <c r="C3069">
        <v>0.001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0.001</v>
      </c>
      <c r="C3070">
        <v>0.001</v>
      </c>
      <c r="D3070">
        <v>0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0.001</v>
      </c>
      <c r="C3071">
        <v>0.001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0.001</v>
      </c>
      <c r="C3072">
        <v>0.001</v>
      </c>
      <c r="D3072">
        <v>0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0.001</v>
      </c>
      <c r="C3073">
        <v>0.001</v>
      </c>
      <c r="D3073">
        <v>0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0.001</v>
      </c>
      <c r="C3074">
        <v>0.001</v>
      </c>
      <c r="D3074">
        <v>0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0.001</v>
      </c>
      <c r="C3075">
        <v>0.001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0.001</v>
      </c>
      <c r="C3076">
        <v>0.001</v>
      </c>
      <c r="D3076">
        <v>0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0.001</v>
      </c>
      <c r="C3077">
        <v>0.001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0.001</v>
      </c>
      <c r="C3078">
        <v>0.001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0.001</v>
      </c>
      <c r="C3079">
        <v>0.001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0.001</v>
      </c>
      <c r="C3080">
        <v>0.001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0.001</v>
      </c>
      <c r="C3081">
        <v>0.001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0.001</v>
      </c>
      <c r="C3082">
        <v>0.001</v>
      </c>
      <c r="D3082">
        <v>0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0.001</v>
      </c>
      <c r="C3083">
        <v>0.001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0.001</v>
      </c>
      <c r="C3084">
        <v>0.001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0.001</v>
      </c>
      <c r="C3085">
        <v>0.001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0.001</v>
      </c>
      <c r="C3086">
        <v>0.001</v>
      </c>
      <c r="D3086">
        <v>0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0.001</v>
      </c>
      <c r="C3087">
        <v>0.001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0.001</v>
      </c>
      <c r="C3088">
        <v>0.001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0.001</v>
      </c>
      <c r="C3089">
        <v>0.001</v>
      </c>
      <c r="D3089">
        <v>0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0.001</v>
      </c>
      <c r="C3090">
        <v>0.001</v>
      </c>
      <c r="D3090">
        <v>0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0.001</v>
      </c>
      <c r="C3091">
        <v>0.001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0.001</v>
      </c>
      <c r="C3092">
        <v>0.001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0.001</v>
      </c>
      <c r="C3093">
        <v>0.001</v>
      </c>
      <c r="D3093">
        <v>0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0.001</v>
      </c>
      <c r="C3094">
        <v>0.001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0.001</v>
      </c>
      <c r="C3095">
        <v>0.001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0.001</v>
      </c>
      <c r="C3096">
        <v>0.001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</v>
      </c>
      <c r="C3097">
        <v>0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</v>
      </c>
      <c r="C3098">
        <v>0</v>
      </c>
      <c r="D3098">
        <v>0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0.004</v>
      </c>
      <c r="C3099">
        <v>0.001</v>
      </c>
      <c r="D3099">
        <v>0.003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0.001</v>
      </c>
      <c r="C3100">
        <v>0.001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0.001</v>
      </c>
      <c r="C3101">
        <v>0.001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0.001</v>
      </c>
      <c r="C3102">
        <v>0.001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0.001</v>
      </c>
      <c r="C3103">
        <v>0.001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0.004</v>
      </c>
      <c r="C3104">
        <v>0.001</v>
      </c>
      <c r="D3104">
        <v>0.003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0.001</v>
      </c>
      <c r="C3105">
        <v>0.001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0.001</v>
      </c>
      <c r="C3106">
        <v>0.001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0.001</v>
      </c>
      <c r="C3107">
        <v>0.001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0.001</v>
      </c>
      <c r="C3108">
        <v>0.001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0.001</v>
      </c>
      <c r="C3109">
        <v>0.001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0.004</v>
      </c>
      <c r="C3110">
        <v>0.002</v>
      </c>
      <c r="D3110">
        <v>0.002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0.001</v>
      </c>
      <c r="C3111">
        <v>0.001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0.004</v>
      </c>
      <c r="C3112">
        <v>0.002</v>
      </c>
      <c r="D3112">
        <v>0.002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0.004</v>
      </c>
      <c r="C3113">
        <v>0.002</v>
      </c>
      <c r="D3113">
        <v>0.002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0.001</v>
      </c>
      <c r="C3114">
        <v>0.001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0.001</v>
      </c>
      <c r="C3115">
        <v>0.001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0.001</v>
      </c>
      <c r="C3116">
        <v>0.001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0.001</v>
      </c>
      <c r="C3117">
        <v>0.001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0.001</v>
      </c>
      <c r="C3118">
        <v>0.001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0.001</v>
      </c>
      <c r="C3119">
        <v>0.001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0.001</v>
      </c>
      <c r="C3120">
        <v>0.001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</v>
      </c>
      <c r="C3121">
        <v>0</v>
      </c>
      <c r="D3121">
        <v>0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0.001</v>
      </c>
      <c r="C3122">
        <v>0.001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0.001</v>
      </c>
      <c r="C3123">
        <v>0.001</v>
      </c>
      <c r="D3123">
        <v>0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</v>
      </c>
      <c r="C3124">
        <v>0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0.001</v>
      </c>
      <c r="C3125">
        <v>0</v>
      </c>
      <c r="D3125">
        <v>0.001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0.001</v>
      </c>
      <c r="C3126">
        <v>0</v>
      </c>
      <c r="D3126">
        <v>0.001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</v>
      </c>
      <c r="C3127">
        <v>0</v>
      </c>
      <c r="D3127">
        <v>0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</v>
      </c>
      <c r="C3128">
        <v>0</v>
      </c>
      <c r="D3128">
        <v>0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0.001</v>
      </c>
      <c r="C3129">
        <v>0.001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</v>
      </c>
      <c r="C3130">
        <v>0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</v>
      </c>
      <c r="C3131">
        <v>0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0.004</v>
      </c>
      <c r="C3132">
        <v>0.004</v>
      </c>
      <c r="D3132">
        <v>0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0.004</v>
      </c>
      <c r="C3133">
        <v>0.004</v>
      </c>
      <c r="D3133">
        <v>0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0.023</v>
      </c>
      <c r="C3134">
        <v>0.023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0.04</v>
      </c>
      <c r="C3135">
        <v>0.037</v>
      </c>
      <c r="D3135">
        <v>0.003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0.063</v>
      </c>
      <c r="C3136">
        <v>0.048</v>
      </c>
      <c r="D3136">
        <v>0.015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0.063</v>
      </c>
      <c r="C3137">
        <v>0.06</v>
      </c>
      <c r="D3137">
        <v>0.003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0.063</v>
      </c>
      <c r="C3138">
        <v>0.063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0.063</v>
      </c>
      <c r="C3139">
        <v>0.063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0.093</v>
      </c>
      <c r="C3140">
        <v>0.093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0.163</v>
      </c>
      <c r="C3141">
        <v>0.163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0.214</v>
      </c>
      <c r="C3142">
        <v>0.21</v>
      </c>
      <c r="D3142">
        <v>0.004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0.214</v>
      </c>
      <c r="C3143">
        <v>0.214</v>
      </c>
      <c r="D3143">
        <v>0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0.273</v>
      </c>
      <c r="C3144">
        <v>0.273</v>
      </c>
      <c r="D3144">
        <v>0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0.273</v>
      </c>
      <c r="C3145">
        <v>0.273</v>
      </c>
      <c r="D3145">
        <v>0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0.273</v>
      </c>
      <c r="C3146">
        <v>0.273</v>
      </c>
      <c r="D3146">
        <v>0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0.418</v>
      </c>
      <c r="C3147">
        <v>0.298</v>
      </c>
      <c r="D3147">
        <v>0.12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0.955</v>
      </c>
      <c r="C3148">
        <v>0.297</v>
      </c>
      <c r="D3148">
        <v>0.658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0.955</v>
      </c>
      <c r="C3149">
        <v>0.297</v>
      </c>
      <c r="D3149">
        <v>0.658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0.827</v>
      </c>
      <c r="C3150">
        <v>0.297</v>
      </c>
      <c r="D3150">
        <v>0.53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0.601</v>
      </c>
      <c r="C3151">
        <v>0.297</v>
      </c>
      <c r="D3151">
        <v>0.304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0.505</v>
      </c>
      <c r="C3152">
        <v>0.297</v>
      </c>
      <c r="D3152">
        <v>0.208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0.418</v>
      </c>
      <c r="C3153">
        <v>0.297</v>
      </c>
      <c r="D3153">
        <v>0.121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0.341</v>
      </c>
      <c r="C3154">
        <v>0.296</v>
      </c>
      <c r="D3154">
        <v>0.045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0.418</v>
      </c>
      <c r="C3155">
        <v>0.296</v>
      </c>
      <c r="D3155">
        <v>0.122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0.505</v>
      </c>
      <c r="C3156">
        <v>0.296</v>
      </c>
      <c r="D3156">
        <v>0.209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0.418</v>
      </c>
      <c r="C3157">
        <v>0.296</v>
      </c>
      <c r="D3157">
        <v>0.122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0.341</v>
      </c>
      <c r="C3158">
        <v>0.295</v>
      </c>
      <c r="D3158">
        <v>0.046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0.341</v>
      </c>
      <c r="C3159">
        <v>0.295</v>
      </c>
      <c r="D3159">
        <v>0.046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0.341</v>
      </c>
      <c r="C3160">
        <v>0.295</v>
      </c>
      <c r="D3160">
        <v>0.046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0.341</v>
      </c>
      <c r="C3161">
        <v>0.295</v>
      </c>
      <c r="D3161">
        <v>0.046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0.273</v>
      </c>
      <c r="C3162">
        <v>0.273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0.214</v>
      </c>
      <c r="C3163">
        <v>0.214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0.163</v>
      </c>
      <c r="C3164">
        <v>0.163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0.13</v>
      </c>
      <c r="C3165">
        <v>0.13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0.163</v>
      </c>
      <c r="C3166">
        <v>0.163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0.163</v>
      </c>
      <c r="C3167">
        <v>0.163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0.214</v>
      </c>
      <c r="C3168">
        <v>0.214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0.273</v>
      </c>
      <c r="C3169">
        <v>0.222</v>
      </c>
      <c r="D3169">
        <v>0.051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0.273</v>
      </c>
      <c r="C3170">
        <v>0.225</v>
      </c>
      <c r="D3170">
        <v>0.048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0.214</v>
      </c>
      <c r="C3171">
        <v>0.214</v>
      </c>
      <c r="D3171">
        <v>0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0.273</v>
      </c>
      <c r="C3172">
        <v>0.234</v>
      </c>
      <c r="D3172">
        <v>0.039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0.273</v>
      </c>
      <c r="C3173">
        <v>0.238</v>
      </c>
      <c r="D3173">
        <v>0.035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0.273</v>
      </c>
      <c r="C3174">
        <v>0.24</v>
      </c>
      <c r="D3174">
        <v>0.033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0.273</v>
      </c>
      <c r="C3175">
        <v>0.24</v>
      </c>
      <c r="D3175">
        <v>0.033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0.214</v>
      </c>
      <c r="C3176">
        <v>0.214</v>
      </c>
      <c r="D3176">
        <v>0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0.214</v>
      </c>
      <c r="C3177">
        <v>0.214</v>
      </c>
      <c r="D3177">
        <v>0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0.214</v>
      </c>
      <c r="C3178">
        <v>0.214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0.214</v>
      </c>
      <c r="C3179">
        <v>0.214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0.214</v>
      </c>
      <c r="C3180">
        <v>0.205</v>
      </c>
      <c r="D3180">
        <v>0.008999999999999999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0.163</v>
      </c>
      <c r="C3181">
        <v>0.163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0.163</v>
      </c>
      <c r="C3182">
        <v>0.163</v>
      </c>
      <c r="D3182">
        <v>0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0.214</v>
      </c>
      <c r="C3183">
        <v>0.183</v>
      </c>
      <c r="D3183">
        <v>0.031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0.163</v>
      </c>
      <c r="C3184">
        <v>0.163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0.163</v>
      </c>
      <c r="C3185">
        <v>0.163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0.163</v>
      </c>
      <c r="C3186">
        <v>0.163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0.13</v>
      </c>
      <c r="C3187">
        <v>0.13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0.163</v>
      </c>
      <c r="C3188">
        <v>0.163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0.273</v>
      </c>
      <c r="C3189">
        <v>0.273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0.273</v>
      </c>
      <c r="C3190">
        <v>0.273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0.273</v>
      </c>
      <c r="C3191">
        <v>0.273</v>
      </c>
      <c r="D3191">
        <v>0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0.418</v>
      </c>
      <c r="C3192">
        <v>0.303</v>
      </c>
      <c r="D3192">
        <v>0.115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0.505</v>
      </c>
      <c r="C3193">
        <v>0.304</v>
      </c>
      <c r="D3193">
        <v>0.201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0.601</v>
      </c>
      <c r="C3194">
        <v>0.305</v>
      </c>
      <c r="D3194">
        <v>0.296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0.709</v>
      </c>
      <c r="C3195">
        <v>0.306</v>
      </c>
      <c r="D3195">
        <v>0.403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0.601</v>
      </c>
      <c r="C3196">
        <v>0.308</v>
      </c>
      <c r="D3196">
        <v>0.293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0.505</v>
      </c>
      <c r="C3197">
        <v>0.309</v>
      </c>
      <c r="D3197">
        <v>0.196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0.418</v>
      </c>
      <c r="C3198">
        <v>0.31</v>
      </c>
      <c r="D3198">
        <v>0.108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0.418</v>
      </c>
      <c r="C3199">
        <v>0.311</v>
      </c>
      <c r="D3199">
        <v>0.107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0.341</v>
      </c>
      <c r="C3200">
        <v>0.312</v>
      </c>
      <c r="D3200">
        <v>0.029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0.273</v>
      </c>
      <c r="C3201">
        <v>0.273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0.214</v>
      </c>
      <c r="C3202">
        <v>0.214</v>
      </c>
      <c r="D3202">
        <v>0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0.214</v>
      </c>
      <c r="C3203">
        <v>0.214</v>
      </c>
      <c r="D3203">
        <v>0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0.214</v>
      </c>
      <c r="C3204">
        <v>0.214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0.214</v>
      </c>
      <c r="C3205">
        <v>0.214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0.273</v>
      </c>
      <c r="C3206">
        <v>0.273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0.505</v>
      </c>
      <c r="C3207">
        <v>0.318</v>
      </c>
      <c r="D3207">
        <v>0.187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0.601</v>
      </c>
      <c r="C3208">
        <v>0.318</v>
      </c>
      <c r="D3208">
        <v>0.283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0.709</v>
      </c>
      <c r="C3209">
        <v>0.318</v>
      </c>
      <c r="D3209">
        <v>0.391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0.827</v>
      </c>
      <c r="C3210">
        <v>0.318</v>
      </c>
      <c r="D3210">
        <v>0.509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1.248</v>
      </c>
      <c r="C3211">
        <v>0.318</v>
      </c>
      <c r="D3211">
        <v>0.93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1.248</v>
      </c>
      <c r="C3212">
        <v>0.318</v>
      </c>
      <c r="D3212">
        <v>0.93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1.096</v>
      </c>
      <c r="C3213">
        <v>0.317</v>
      </c>
      <c r="D3213">
        <v>0.779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1.096</v>
      </c>
      <c r="C3214">
        <v>0.317</v>
      </c>
      <c r="D3214">
        <v>0.779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0.955</v>
      </c>
      <c r="C3215">
        <v>0.317</v>
      </c>
      <c r="D3215">
        <v>0.638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1.096</v>
      </c>
      <c r="C3216">
        <v>0.316</v>
      </c>
      <c r="D3216">
        <v>0.78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1.979</v>
      </c>
      <c r="C3217">
        <v>0.316</v>
      </c>
      <c r="D3217">
        <v>1.663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1.979</v>
      </c>
      <c r="C3218">
        <v>0.315</v>
      </c>
      <c r="D3218">
        <v>1.664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1.588</v>
      </c>
      <c r="C3219">
        <v>0.314</v>
      </c>
      <c r="D3219">
        <v>1.274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1.412</v>
      </c>
      <c r="C3220">
        <v>0.313</v>
      </c>
      <c r="D3220">
        <v>1.099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1.412</v>
      </c>
      <c r="C3221">
        <v>0.312</v>
      </c>
      <c r="D3221">
        <v>1.1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1.248</v>
      </c>
      <c r="C3222">
        <v>0.311</v>
      </c>
      <c r="D3222">
        <v>0.9370000000000001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1.096</v>
      </c>
      <c r="C3223">
        <v>0.31</v>
      </c>
      <c r="D3223">
        <v>0.786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0.827</v>
      </c>
      <c r="C3224">
        <v>0.309</v>
      </c>
      <c r="D3224">
        <v>0.518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0.601</v>
      </c>
      <c r="C3225">
        <v>0.307</v>
      </c>
      <c r="D3225">
        <v>0.294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0.601</v>
      </c>
      <c r="C3226">
        <v>0.306</v>
      </c>
      <c r="D3226">
        <v>0.295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0.505</v>
      </c>
      <c r="C3227">
        <v>0.304</v>
      </c>
      <c r="D3227">
        <v>0.201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0.418</v>
      </c>
      <c r="C3228">
        <v>0.303</v>
      </c>
      <c r="D3228">
        <v>0.115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0.341</v>
      </c>
      <c r="C3229">
        <v>0.301</v>
      </c>
      <c r="D3229">
        <v>0.04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0.273</v>
      </c>
      <c r="C3230">
        <v>0.273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0.214</v>
      </c>
      <c r="C3231">
        <v>0.214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0.214</v>
      </c>
      <c r="C3232">
        <v>0.214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0.163</v>
      </c>
      <c r="C3233">
        <v>0.163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0.163</v>
      </c>
      <c r="C3234">
        <v>0.163</v>
      </c>
      <c r="D3234">
        <v>0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0.163</v>
      </c>
      <c r="C3235">
        <v>0.163</v>
      </c>
      <c r="D3235">
        <v>0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0.13</v>
      </c>
      <c r="C3236">
        <v>0.13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0.13</v>
      </c>
      <c r="C3237">
        <v>0.13</v>
      </c>
      <c r="D3237">
        <v>0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0.093</v>
      </c>
      <c r="C3238">
        <v>0.093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0.093</v>
      </c>
      <c r="C3239">
        <v>0.093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0.093</v>
      </c>
      <c r="C3240">
        <v>0.093</v>
      </c>
      <c r="D3240">
        <v>0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0.093</v>
      </c>
      <c r="C3241">
        <v>0.093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0.093</v>
      </c>
      <c r="C3242">
        <v>0.09</v>
      </c>
      <c r="D3242">
        <v>0.003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0.093</v>
      </c>
      <c r="C3243">
        <v>0.079</v>
      </c>
      <c r="D3243">
        <v>0.014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0.063</v>
      </c>
      <c r="C3244">
        <v>0.063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0.063</v>
      </c>
      <c r="C3245">
        <v>0.059</v>
      </c>
      <c r="D3245">
        <v>0.004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0.063</v>
      </c>
      <c r="C3246">
        <v>0.059</v>
      </c>
      <c r="D3246">
        <v>0.004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0.063</v>
      </c>
      <c r="C3247">
        <v>0.063</v>
      </c>
      <c r="D3247">
        <v>0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0.063</v>
      </c>
      <c r="C3248">
        <v>0.063</v>
      </c>
      <c r="D3248">
        <v>0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0.063</v>
      </c>
      <c r="C3249">
        <v>0.063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0.063</v>
      </c>
      <c r="C3250">
        <v>0.063</v>
      </c>
      <c r="D3250">
        <v>0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0.063</v>
      </c>
      <c r="C3251">
        <v>0.063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0.093</v>
      </c>
      <c r="C3252">
        <v>0.093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0.273</v>
      </c>
      <c r="C3253">
        <v>0.273</v>
      </c>
      <c r="D3253">
        <v>0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0.709</v>
      </c>
      <c r="C3254">
        <v>0.332</v>
      </c>
      <c r="D3254">
        <v>0.377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1.096</v>
      </c>
      <c r="C3255">
        <v>0.331</v>
      </c>
      <c r="D3255">
        <v>0.765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1.588</v>
      </c>
      <c r="C3256">
        <v>0.331</v>
      </c>
      <c r="D3256">
        <v>1.257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1.777</v>
      </c>
      <c r="C3257">
        <v>0.33</v>
      </c>
      <c r="D3257">
        <v>1.447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1.588</v>
      </c>
      <c r="C3258">
        <v>0.329</v>
      </c>
      <c r="D3258">
        <v>1.259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1.412</v>
      </c>
      <c r="C3259">
        <v>0.328</v>
      </c>
      <c r="D3259">
        <v>1.084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1.248</v>
      </c>
      <c r="C3260">
        <v>0.327</v>
      </c>
      <c r="D3260">
        <v>0.921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0.955</v>
      </c>
      <c r="C3261">
        <v>0.326</v>
      </c>
      <c r="D3261">
        <v>0.629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0.955</v>
      </c>
      <c r="C3262">
        <v>0.325</v>
      </c>
      <c r="D3262">
        <v>0.63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0.709</v>
      </c>
      <c r="C3263">
        <v>0.323</v>
      </c>
      <c r="D3263">
        <v>0.386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0.601</v>
      </c>
      <c r="C3264">
        <v>0.322</v>
      </c>
      <c r="D3264">
        <v>0.279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0.827</v>
      </c>
      <c r="C3265">
        <v>0.321</v>
      </c>
      <c r="D3265">
        <v>0.506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1.248</v>
      </c>
      <c r="C3266">
        <v>0.319</v>
      </c>
      <c r="D3266">
        <v>0.929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1.777</v>
      </c>
      <c r="C3267">
        <v>0.317</v>
      </c>
      <c r="D3267">
        <v>1.46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2.139</v>
      </c>
      <c r="C3268">
        <v>0.316</v>
      </c>
      <c r="D3268">
        <v>1.823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2.139</v>
      </c>
      <c r="C3269">
        <v>0.314</v>
      </c>
      <c r="D3269">
        <v>1.825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2.139</v>
      </c>
      <c r="C3270">
        <v>0.312</v>
      </c>
      <c r="D3270">
        <v>1.827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1.979</v>
      </c>
      <c r="C3271">
        <v>0.309</v>
      </c>
      <c r="D3271">
        <v>1.67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1.777</v>
      </c>
      <c r="C3272">
        <v>0.307</v>
      </c>
      <c r="D3272">
        <v>1.47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1.588</v>
      </c>
      <c r="C3273">
        <v>0.305</v>
      </c>
      <c r="D3273">
        <v>1.283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1.412</v>
      </c>
      <c r="C3274">
        <v>0.302</v>
      </c>
      <c r="D3274">
        <v>1.11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1.248</v>
      </c>
      <c r="C3275">
        <v>0.3</v>
      </c>
      <c r="D3275">
        <v>0.948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0.955</v>
      </c>
      <c r="C3276">
        <v>0.297</v>
      </c>
      <c r="D3276">
        <v>0.658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0.827</v>
      </c>
      <c r="C3277">
        <v>0.294</v>
      </c>
      <c r="D3277">
        <v>0.533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0.601</v>
      </c>
      <c r="C3278">
        <v>0.291</v>
      </c>
      <c r="D3278">
        <v>0.31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0.505</v>
      </c>
      <c r="C3279">
        <v>0.288</v>
      </c>
      <c r="D3279">
        <v>0.217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0.601</v>
      </c>
      <c r="C3280">
        <v>0.285</v>
      </c>
      <c r="D3280">
        <v>0.316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0.418</v>
      </c>
      <c r="C3281">
        <v>0.282</v>
      </c>
      <c r="D3281">
        <v>0.136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0.341</v>
      </c>
      <c r="C3282">
        <v>0.28</v>
      </c>
      <c r="D3282">
        <v>0.061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0.341</v>
      </c>
      <c r="C3283">
        <v>0.279</v>
      </c>
      <c r="D3283">
        <v>0.062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0.273</v>
      </c>
      <c r="C3284">
        <v>0.273</v>
      </c>
      <c r="D3284">
        <v>0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0.214</v>
      </c>
      <c r="C3285">
        <v>0.214</v>
      </c>
      <c r="D3285">
        <v>0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0.214</v>
      </c>
      <c r="C3286">
        <v>0.214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0.163</v>
      </c>
      <c r="C3287">
        <v>0.163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0.163</v>
      </c>
      <c r="C3288">
        <v>0.163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0.13</v>
      </c>
      <c r="C3289">
        <v>0.13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0.13</v>
      </c>
      <c r="C3290">
        <v>0.13</v>
      </c>
      <c r="D3290">
        <v>0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0.13</v>
      </c>
      <c r="C3291">
        <v>0.13</v>
      </c>
      <c r="D3291">
        <v>0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0.13</v>
      </c>
      <c r="C3292">
        <v>0.123</v>
      </c>
      <c r="D3292">
        <v>0.007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0.093</v>
      </c>
      <c r="C3293">
        <v>0.093</v>
      </c>
      <c r="D3293">
        <v>0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0.093</v>
      </c>
      <c r="C3294">
        <v>0.093</v>
      </c>
      <c r="D3294">
        <v>0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0.063</v>
      </c>
      <c r="C3295">
        <v>0.063</v>
      </c>
      <c r="D3295">
        <v>0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0.093</v>
      </c>
      <c r="C3296">
        <v>0.089</v>
      </c>
      <c r="D3296">
        <v>0.004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0.093</v>
      </c>
      <c r="C3297">
        <v>0.083</v>
      </c>
      <c r="D3297">
        <v>0.01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0.063</v>
      </c>
      <c r="C3298">
        <v>0.063</v>
      </c>
      <c r="D3298">
        <v>0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0.063</v>
      </c>
      <c r="C3299">
        <v>0.063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0.04</v>
      </c>
      <c r="C3300">
        <v>0.04</v>
      </c>
      <c r="D3300">
        <v>0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0.063</v>
      </c>
      <c r="C3301">
        <v>0.056</v>
      </c>
      <c r="D3301">
        <v>0.007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0.063</v>
      </c>
      <c r="C3302">
        <v>0.052</v>
      </c>
      <c r="D3302">
        <v>0.011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0.04</v>
      </c>
      <c r="C3303">
        <v>0.04</v>
      </c>
      <c r="D3303">
        <v>0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0.063</v>
      </c>
      <c r="C3304">
        <v>0.063</v>
      </c>
      <c r="D3304">
        <v>0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0.04</v>
      </c>
      <c r="C3305">
        <v>0.04</v>
      </c>
      <c r="D3305">
        <v>0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0.04</v>
      </c>
      <c r="C3306">
        <v>0.04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0.093</v>
      </c>
      <c r="C3307">
        <v>0.093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0.163</v>
      </c>
      <c r="C3308">
        <v>0.163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0.214</v>
      </c>
      <c r="C3309">
        <v>0.214</v>
      </c>
      <c r="D3309">
        <v>0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0.273</v>
      </c>
      <c r="C3310">
        <v>0.273</v>
      </c>
      <c r="D3310">
        <v>0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0.601</v>
      </c>
      <c r="C3311">
        <v>0.31</v>
      </c>
      <c r="D3311">
        <v>0.291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1.096</v>
      </c>
      <c r="C3312">
        <v>0.309</v>
      </c>
      <c r="D3312">
        <v>0.787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1.412</v>
      </c>
      <c r="C3313">
        <v>0.307</v>
      </c>
      <c r="D3313">
        <v>1.105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1.777</v>
      </c>
      <c r="C3314">
        <v>0.305</v>
      </c>
      <c r="D3314">
        <v>1.472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1.979</v>
      </c>
      <c r="C3315">
        <v>0.303</v>
      </c>
      <c r="D3315">
        <v>1.676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1.979</v>
      </c>
      <c r="C3316">
        <v>0.301</v>
      </c>
      <c r="D3316">
        <v>1.678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1.777</v>
      </c>
      <c r="C3317">
        <v>0.298</v>
      </c>
      <c r="D3317">
        <v>1.479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1.588</v>
      </c>
      <c r="C3318">
        <v>0.296</v>
      </c>
      <c r="D3318">
        <v>1.292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1.588</v>
      </c>
      <c r="C3319">
        <v>0.293</v>
      </c>
      <c r="D3319">
        <v>1.295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1.412</v>
      </c>
      <c r="C3320">
        <v>0.291</v>
      </c>
      <c r="D3320">
        <v>1.121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1.248</v>
      </c>
      <c r="C3321">
        <v>0.288</v>
      </c>
      <c r="D3321">
        <v>0.96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1.096</v>
      </c>
      <c r="C3322">
        <v>0.285</v>
      </c>
      <c r="D3322">
        <v>0.8110000000000001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0.827</v>
      </c>
      <c r="C3323">
        <v>0.282</v>
      </c>
      <c r="D3323">
        <v>0.545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0.827</v>
      </c>
      <c r="C3324">
        <v>0.279</v>
      </c>
      <c r="D3324">
        <v>0.548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0.709</v>
      </c>
      <c r="C3325">
        <v>0.276</v>
      </c>
      <c r="D3325">
        <v>0.433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0.709</v>
      </c>
      <c r="C3326">
        <v>0.273</v>
      </c>
      <c r="D3326">
        <v>0.436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0.601</v>
      </c>
      <c r="C3327">
        <v>0.27</v>
      </c>
      <c r="D3327">
        <v>0.331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0.601</v>
      </c>
      <c r="C3328">
        <v>0.266</v>
      </c>
      <c r="D3328">
        <v>0.335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0.505</v>
      </c>
      <c r="C3329">
        <v>0.263</v>
      </c>
      <c r="D3329">
        <v>0.242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0.418</v>
      </c>
      <c r="C3330">
        <v>0.26</v>
      </c>
      <c r="D3330">
        <v>0.158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0.505</v>
      </c>
      <c r="C3331">
        <v>0.258</v>
      </c>
      <c r="D3331">
        <v>0.247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0.418</v>
      </c>
      <c r="C3332">
        <v>0.255</v>
      </c>
      <c r="D3332">
        <v>0.163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0.418</v>
      </c>
      <c r="C3333">
        <v>0.253</v>
      </c>
      <c r="D3333">
        <v>0.165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0.341</v>
      </c>
      <c r="C3334">
        <v>0.251</v>
      </c>
      <c r="D3334">
        <v>0.09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0.341</v>
      </c>
      <c r="C3335">
        <v>0.249</v>
      </c>
      <c r="D3335">
        <v>0.092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0.341</v>
      </c>
      <c r="C3336">
        <v>0.247</v>
      </c>
      <c r="D3336">
        <v>0.094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0.418</v>
      </c>
      <c r="C3337">
        <v>0.245</v>
      </c>
      <c r="D3337">
        <v>0.173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0.601</v>
      </c>
      <c r="C3338">
        <v>0.243</v>
      </c>
      <c r="D3338">
        <v>0.358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0.601</v>
      </c>
      <c r="C3339">
        <v>0.242</v>
      </c>
      <c r="D3339">
        <v>0.359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0.505</v>
      </c>
      <c r="C3340">
        <v>0.24</v>
      </c>
      <c r="D3340">
        <v>0.265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0.418</v>
      </c>
      <c r="C3341">
        <v>0.238</v>
      </c>
      <c r="D3341">
        <v>0.18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0.418</v>
      </c>
      <c r="C3342">
        <v>0.237</v>
      </c>
      <c r="D3342">
        <v>0.181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0.341</v>
      </c>
      <c r="C3343">
        <v>0.235</v>
      </c>
      <c r="D3343">
        <v>0.106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0.273</v>
      </c>
      <c r="C3344">
        <v>0.234</v>
      </c>
      <c r="D3344">
        <v>0.039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0.273</v>
      </c>
      <c r="C3345">
        <v>0.233</v>
      </c>
      <c r="D3345">
        <v>0.04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0.273</v>
      </c>
      <c r="C3346">
        <v>0.232</v>
      </c>
      <c r="D3346">
        <v>0.041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0.214</v>
      </c>
      <c r="C3347">
        <v>0.214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0.163</v>
      </c>
      <c r="C3348">
        <v>0.163</v>
      </c>
      <c r="D3348">
        <v>0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0.13</v>
      </c>
      <c r="C3349">
        <v>0.13</v>
      </c>
      <c r="D3349">
        <v>0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0.163</v>
      </c>
      <c r="C3350">
        <v>0.163</v>
      </c>
      <c r="D3350">
        <v>0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0.163</v>
      </c>
      <c r="C3351">
        <v>0.158</v>
      </c>
      <c r="D3351">
        <v>0.005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0.13</v>
      </c>
      <c r="C3352">
        <v>0.13</v>
      </c>
      <c r="D3352">
        <v>0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0.13</v>
      </c>
      <c r="C3353">
        <v>0.13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0.13</v>
      </c>
      <c r="C3354">
        <v>0.119</v>
      </c>
      <c r="D3354">
        <v>0.011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0.063</v>
      </c>
      <c r="C3355">
        <v>0.063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0.093</v>
      </c>
      <c r="C3356">
        <v>0.093</v>
      </c>
      <c r="D3356">
        <v>0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0.093</v>
      </c>
      <c r="C3357">
        <v>0.093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0.093</v>
      </c>
      <c r="C3358">
        <v>0.08599999999999999</v>
      </c>
      <c r="D3358">
        <v>0.007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0.063</v>
      </c>
      <c r="C3359">
        <v>0.063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0.063</v>
      </c>
      <c r="C3360">
        <v>0.063</v>
      </c>
      <c r="D3360">
        <v>0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0.04</v>
      </c>
      <c r="C3361">
        <v>0.04</v>
      </c>
      <c r="D3361">
        <v>0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0.063</v>
      </c>
      <c r="C3362">
        <v>0.062</v>
      </c>
      <c r="D3362">
        <v>0.001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0.063</v>
      </c>
      <c r="C3363">
        <v>0.058</v>
      </c>
      <c r="D3363">
        <v>0.005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0.063</v>
      </c>
      <c r="C3364">
        <v>0.055</v>
      </c>
      <c r="D3364">
        <v>0.008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0.04</v>
      </c>
      <c r="C3365">
        <v>0.04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0.04</v>
      </c>
      <c r="C3366">
        <v>0.04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0.04</v>
      </c>
      <c r="C3367">
        <v>0.04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0.04</v>
      </c>
      <c r="C3368">
        <v>0.04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0.063</v>
      </c>
      <c r="C3369">
        <v>0.04</v>
      </c>
      <c r="D3369">
        <v>0.023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0.04</v>
      </c>
      <c r="C3370">
        <v>0.038</v>
      </c>
      <c r="D3370">
        <v>0.002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0.023</v>
      </c>
      <c r="C3371">
        <v>0.023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0.023</v>
      </c>
      <c r="C3372">
        <v>0.023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0.04</v>
      </c>
      <c r="C3373">
        <v>0.03</v>
      </c>
      <c r="D3373">
        <v>0.01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0.011</v>
      </c>
      <c r="C3374">
        <v>0.011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0.023</v>
      </c>
      <c r="C3375">
        <v>0.023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0.023</v>
      </c>
      <c r="C3376">
        <v>0.022</v>
      </c>
      <c r="D3376">
        <v>0.001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0.023</v>
      </c>
      <c r="C3377">
        <v>0.019</v>
      </c>
      <c r="D3377">
        <v>0.004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0.011</v>
      </c>
      <c r="C3378">
        <v>0.011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0.011</v>
      </c>
      <c r="C3379">
        <v>0.011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0.011</v>
      </c>
      <c r="C3380">
        <v>0.011</v>
      </c>
      <c r="D3380">
        <v>0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0.011</v>
      </c>
      <c r="C3381">
        <v>0.011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0.011</v>
      </c>
      <c r="C3382">
        <v>0.011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0.011</v>
      </c>
      <c r="C3383">
        <v>0.011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0.011</v>
      </c>
      <c r="C3384">
        <v>0.011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0.011</v>
      </c>
      <c r="C3385">
        <v>0.011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0.011</v>
      </c>
      <c r="C3386">
        <v>0.01</v>
      </c>
      <c r="D3386">
        <v>0.001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0.011</v>
      </c>
      <c r="C3387">
        <v>0.01</v>
      </c>
      <c r="D3387">
        <v>0.001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0.004</v>
      </c>
      <c r="C3388">
        <v>0.004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0.011</v>
      </c>
      <c r="C3389">
        <v>0.01</v>
      </c>
      <c r="D3389">
        <v>0.001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0.011</v>
      </c>
      <c r="C3390">
        <v>0.01</v>
      </c>
      <c r="D3390">
        <v>0.001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0.011</v>
      </c>
      <c r="C3391">
        <v>0.008999999999999999</v>
      </c>
      <c r="D3391">
        <v>0.002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0.011</v>
      </c>
      <c r="C3392">
        <v>0.008999999999999999</v>
      </c>
      <c r="D3392">
        <v>0.002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0.011</v>
      </c>
      <c r="C3393">
        <v>0.008999999999999999</v>
      </c>
      <c r="D3393">
        <v>0.002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0.011</v>
      </c>
      <c r="C3394">
        <v>0.008</v>
      </c>
      <c r="D3394">
        <v>0.003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0.004</v>
      </c>
      <c r="C3395">
        <v>0.004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0.004</v>
      </c>
      <c r="C3396">
        <v>0.004</v>
      </c>
      <c r="D3396">
        <v>0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0.004</v>
      </c>
      <c r="C3397">
        <v>0.004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0.004</v>
      </c>
      <c r="C3398">
        <v>0.004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0.011</v>
      </c>
      <c r="C3399">
        <v>0.006</v>
      </c>
      <c r="D3399">
        <v>0.005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0.011</v>
      </c>
      <c r="C3400">
        <v>0.006</v>
      </c>
      <c r="D3400">
        <v>0.005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0.004</v>
      </c>
      <c r="C3401">
        <v>0.004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0.004</v>
      </c>
      <c r="C3402">
        <v>0.004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0.004</v>
      </c>
      <c r="C3403">
        <v>0.004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0.004</v>
      </c>
      <c r="C3404">
        <v>0.004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0.004</v>
      </c>
      <c r="C3405">
        <v>0.004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0.004</v>
      </c>
      <c r="C3406">
        <v>0.004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0.004</v>
      </c>
      <c r="C3407">
        <v>0.004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0.001</v>
      </c>
      <c r="C3408">
        <v>0.001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0.004</v>
      </c>
      <c r="C3409">
        <v>0.001</v>
      </c>
      <c r="D3409">
        <v>0.003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0.004</v>
      </c>
      <c r="C3410">
        <v>0</v>
      </c>
      <c r="D3410">
        <v>0.004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0.004</v>
      </c>
      <c r="C3411">
        <v>0.002</v>
      </c>
      <c r="D3411">
        <v>0.002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0.004</v>
      </c>
      <c r="C3412">
        <v>0.004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0.004</v>
      </c>
      <c r="C3413">
        <v>0.004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0.004</v>
      </c>
      <c r="C3414">
        <v>0.004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0.004</v>
      </c>
      <c r="C3415">
        <v>0.004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0.004</v>
      </c>
      <c r="C3416">
        <v>0.004</v>
      </c>
      <c r="D3416">
        <v>0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0.011</v>
      </c>
      <c r="C3417">
        <v>0.011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0.093</v>
      </c>
      <c r="C3418">
        <v>0.093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0.214</v>
      </c>
      <c r="C3419">
        <v>0.183</v>
      </c>
      <c r="D3419">
        <v>0.031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0.341</v>
      </c>
      <c r="C3420">
        <v>0.22</v>
      </c>
      <c r="D3420">
        <v>0.121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0.341</v>
      </c>
      <c r="C3421">
        <v>0.26</v>
      </c>
      <c r="D3421">
        <v>0.081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0.418</v>
      </c>
      <c r="C3422">
        <v>0.292</v>
      </c>
      <c r="D3422">
        <v>0.126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0.418</v>
      </c>
      <c r="C3423">
        <v>0.293</v>
      </c>
      <c r="D3423">
        <v>0.125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0.418</v>
      </c>
      <c r="C3424">
        <v>0.293</v>
      </c>
      <c r="D3424">
        <v>0.125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0.418</v>
      </c>
      <c r="C3425">
        <v>0.294</v>
      </c>
      <c r="D3425">
        <v>0.124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0.341</v>
      </c>
      <c r="C3426">
        <v>0.296</v>
      </c>
      <c r="D3426">
        <v>0.045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0.418</v>
      </c>
      <c r="C3427">
        <v>0.298</v>
      </c>
      <c r="D3427">
        <v>0.12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0.601</v>
      </c>
      <c r="C3428">
        <v>0.3</v>
      </c>
      <c r="D3428">
        <v>0.301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0.709</v>
      </c>
      <c r="C3429">
        <v>0.303</v>
      </c>
      <c r="D3429">
        <v>0.406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0.709</v>
      </c>
      <c r="C3430">
        <v>0.306</v>
      </c>
      <c r="D3430">
        <v>0.403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0.709</v>
      </c>
      <c r="C3431">
        <v>0.309</v>
      </c>
      <c r="D3431">
        <v>0.4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0.709</v>
      </c>
      <c r="C3432">
        <v>0.312</v>
      </c>
      <c r="D3432">
        <v>0.397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0.709</v>
      </c>
      <c r="C3433">
        <v>0.316</v>
      </c>
      <c r="D3433">
        <v>0.393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0.601</v>
      </c>
      <c r="C3434">
        <v>0.32</v>
      </c>
      <c r="D3434">
        <v>0.281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0.601</v>
      </c>
      <c r="C3435">
        <v>0.324</v>
      </c>
      <c r="D3435">
        <v>0.277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0.955</v>
      </c>
      <c r="C3436">
        <v>0.329</v>
      </c>
      <c r="D3436">
        <v>0.626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1.096</v>
      </c>
      <c r="C3437">
        <v>0.333</v>
      </c>
      <c r="D3437">
        <v>0.763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0.955</v>
      </c>
      <c r="C3438">
        <v>0.337</v>
      </c>
      <c r="D3438">
        <v>0.618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0.709</v>
      </c>
      <c r="C3439">
        <v>0.34</v>
      </c>
      <c r="D3439">
        <v>0.369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0.601</v>
      </c>
      <c r="C3440">
        <v>0.344</v>
      </c>
      <c r="D3440">
        <v>0.257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0.505</v>
      </c>
      <c r="C3441">
        <v>0.347</v>
      </c>
      <c r="D3441">
        <v>0.158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0.418</v>
      </c>
      <c r="C3442">
        <v>0.35</v>
      </c>
      <c r="D3442">
        <v>0.068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0.505</v>
      </c>
      <c r="C3443">
        <v>0.352</v>
      </c>
      <c r="D3443">
        <v>0.153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0.505</v>
      </c>
      <c r="C3444">
        <v>0.354</v>
      </c>
      <c r="D3444">
        <v>0.151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0.505</v>
      </c>
      <c r="C3445">
        <v>0.355</v>
      </c>
      <c r="D3445">
        <v>0.15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0.418</v>
      </c>
      <c r="C3446">
        <v>0.357</v>
      </c>
      <c r="D3446">
        <v>0.061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0.418</v>
      </c>
      <c r="C3447">
        <v>0.357</v>
      </c>
      <c r="D3447">
        <v>0.061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0.418</v>
      </c>
      <c r="C3448">
        <v>0.358</v>
      </c>
      <c r="D3448">
        <v>0.06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0.341</v>
      </c>
      <c r="C3449">
        <v>0.341</v>
      </c>
      <c r="D3449">
        <v>0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0.341</v>
      </c>
      <c r="C3450">
        <v>0.341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0.273</v>
      </c>
      <c r="C3451">
        <v>0.273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0.273</v>
      </c>
      <c r="C3452">
        <v>0.273</v>
      </c>
      <c r="D3452">
        <v>0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0.214</v>
      </c>
      <c r="C3453">
        <v>0.214</v>
      </c>
      <c r="D3453">
        <v>0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0.273</v>
      </c>
      <c r="C3454">
        <v>0.273</v>
      </c>
      <c r="D3454">
        <v>0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0.418</v>
      </c>
      <c r="C3455">
        <v>0.36</v>
      </c>
      <c r="D3455">
        <v>0.058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0.505</v>
      </c>
      <c r="C3456">
        <v>0.36</v>
      </c>
      <c r="D3456">
        <v>0.145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0.709</v>
      </c>
      <c r="C3457">
        <v>0.361</v>
      </c>
      <c r="D3457">
        <v>0.348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0.601</v>
      </c>
      <c r="C3458">
        <v>0.362</v>
      </c>
      <c r="D3458">
        <v>0.239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0.601</v>
      </c>
      <c r="C3459">
        <v>0.363</v>
      </c>
      <c r="D3459">
        <v>0.238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0.505</v>
      </c>
      <c r="C3460">
        <v>0.365</v>
      </c>
      <c r="D3460">
        <v>0.14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0.505</v>
      </c>
      <c r="C3461">
        <v>0.366</v>
      </c>
      <c r="D3461">
        <v>0.139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0.505</v>
      </c>
      <c r="C3462">
        <v>0.368</v>
      </c>
      <c r="D3462">
        <v>0.137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0.505</v>
      </c>
      <c r="C3463">
        <v>0.369</v>
      </c>
      <c r="D3463">
        <v>0.136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0.505</v>
      </c>
      <c r="C3464">
        <v>0.371</v>
      </c>
      <c r="D3464">
        <v>0.134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0.505</v>
      </c>
      <c r="C3465">
        <v>0.372</v>
      </c>
      <c r="D3465">
        <v>0.133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0.505</v>
      </c>
      <c r="C3466">
        <v>0.373</v>
      </c>
      <c r="D3466">
        <v>0.132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0.505</v>
      </c>
      <c r="C3467">
        <v>0.374</v>
      </c>
      <c r="D3467">
        <v>0.131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0.418</v>
      </c>
      <c r="C3468">
        <v>0.374</v>
      </c>
      <c r="D3468">
        <v>0.044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0.341</v>
      </c>
      <c r="C3469">
        <v>0.341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0.341</v>
      </c>
      <c r="C3470">
        <v>0.341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0.273</v>
      </c>
      <c r="C3471">
        <v>0.273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0.341</v>
      </c>
      <c r="C3472">
        <v>0.341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0.341</v>
      </c>
      <c r="C3473">
        <v>0.332</v>
      </c>
      <c r="D3473">
        <v>0.008999999999999999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0.273</v>
      </c>
      <c r="C3474">
        <v>0.273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0.214</v>
      </c>
      <c r="C3475">
        <v>0.214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0.273</v>
      </c>
      <c r="C3476">
        <v>0.273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0.341</v>
      </c>
      <c r="C3477">
        <v>0.282</v>
      </c>
      <c r="D3477">
        <v>0.059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0.418</v>
      </c>
      <c r="C3478">
        <v>0.292</v>
      </c>
      <c r="D3478">
        <v>0.126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0.341</v>
      </c>
      <c r="C3479">
        <v>0.316</v>
      </c>
      <c r="D3479">
        <v>0.025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0.214</v>
      </c>
      <c r="C3480">
        <v>0.214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0.163</v>
      </c>
      <c r="C3481">
        <v>0.163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0.163</v>
      </c>
      <c r="C3482">
        <v>0.163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0.214</v>
      </c>
      <c r="C3483">
        <v>0.214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0.418</v>
      </c>
      <c r="C3484">
        <v>0.373</v>
      </c>
      <c r="D3484">
        <v>0.045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0.709</v>
      </c>
      <c r="C3485">
        <v>0.375</v>
      </c>
      <c r="D3485">
        <v>0.334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1.412</v>
      </c>
      <c r="C3486">
        <v>0.378</v>
      </c>
      <c r="D3486">
        <v>1.034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1.248</v>
      </c>
      <c r="C3487">
        <v>0.382</v>
      </c>
      <c r="D3487">
        <v>0.866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1.096</v>
      </c>
      <c r="C3488">
        <v>0.387</v>
      </c>
      <c r="D3488">
        <v>0.709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0.827</v>
      </c>
      <c r="C3489">
        <v>0.394</v>
      </c>
      <c r="D3489">
        <v>0.433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0.709</v>
      </c>
      <c r="C3490">
        <v>0.403</v>
      </c>
      <c r="D3490">
        <v>0.306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0.955</v>
      </c>
      <c r="C3491">
        <v>0.414</v>
      </c>
      <c r="D3491">
        <v>0.541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1.588</v>
      </c>
      <c r="C3492">
        <v>0.427</v>
      </c>
      <c r="D3492">
        <v>1.161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1.979</v>
      </c>
      <c r="C3493">
        <v>0.443</v>
      </c>
      <c r="D3493">
        <v>1.536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2.139</v>
      </c>
      <c r="C3494">
        <v>0.46</v>
      </c>
      <c r="D3494">
        <v>1.679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2.92</v>
      </c>
      <c r="C3495">
        <v>0.479</v>
      </c>
      <c r="D3495">
        <v>2.441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4.418</v>
      </c>
      <c r="C3496">
        <v>0.508</v>
      </c>
      <c r="D3496">
        <v>3.91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4.089</v>
      </c>
      <c r="C3497">
        <v>0.514</v>
      </c>
      <c r="D3497">
        <v>3.575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3.774</v>
      </c>
      <c r="C3498">
        <v>0.514</v>
      </c>
      <c r="D3498">
        <v>3.26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2.92</v>
      </c>
      <c r="C3499">
        <v>0.513</v>
      </c>
      <c r="D3499">
        <v>2.407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2.422</v>
      </c>
      <c r="C3500">
        <v>0.512</v>
      </c>
      <c r="D3500">
        <v>1.91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1.979</v>
      </c>
      <c r="C3501">
        <v>0.511</v>
      </c>
      <c r="D3501">
        <v>1.468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1.588</v>
      </c>
      <c r="C3502">
        <v>0.509</v>
      </c>
      <c r="D3502">
        <v>1.079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1.412</v>
      </c>
      <c r="C3503">
        <v>0.508</v>
      </c>
      <c r="D3503">
        <v>0.904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1.777</v>
      </c>
      <c r="C3504">
        <v>0.506</v>
      </c>
      <c r="D3504">
        <v>1.271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2.664</v>
      </c>
      <c r="C3505">
        <v>0.504</v>
      </c>
      <c r="D3505">
        <v>2.16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2.422</v>
      </c>
      <c r="C3506">
        <v>0.502</v>
      </c>
      <c r="D3506">
        <v>1.92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1.777</v>
      </c>
      <c r="C3507">
        <v>0.499</v>
      </c>
      <c r="D3507">
        <v>1.278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1.588</v>
      </c>
      <c r="C3508">
        <v>0.497</v>
      </c>
      <c r="D3508">
        <v>1.091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1.777</v>
      </c>
      <c r="C3509">
        <v>0.494</v>
      </c>
      <c r="D3509">
        <v>1.283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1.588</v>
      </c>
      <c r="C3510">
        <v>0.492</v>
      </c>
      <c r="D3510">
        <v>1.096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1.248</v>
      </c>
      <c r="C3511">
        <v>0.489</v>
      </c>
      <c r="D3511">
        <v>0.759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1.096</v>
      </c>
      <c r="C3512">
        <v>0.486</v>
      </c>
      <c r="D3512">
        <v>0.61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0.827</v>
      </c>
      <c r="C3513">
        <v>0.483</v>
      </c>
      <c r="D3513">
        <v>0.344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0.709</v>
      </c>
      <c r="C3514">
        <v>0.48</v>
      </c>
      <c r="D3514">
        <v>0.229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0.601</v>
      </c>
      <c r="C3515">
        <v>0.477</v>
      </c>
      <c r="D3515">
        <v>0.124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0.505</v>
      </c>
      <c r="C3516">
        <v>0.474</v>
      </c>
      <c r="D3516">
        <v>0.031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0.418</v>
      </c>
      <c r="C3517">
        <v>0.418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0.418</v>
      </c>
      <c r="C3518">
        <v>0.418</v>
      </c>
      <c r="D3518">
        <v>0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0.505</v>
      </c>
      <c r="C3519">
        <v>0.47</v>
      </c>
      <c r="D3519">
        <v>0.035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0.418</v>
      </c>
      <c r="C3520">
        <v>0.418</v>
      </c>
      <c r="D3520">
        <v>0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0.418</v>
      </c>
      <c r="C3521">
        <v>0.412</v>
      </c>
      <c r="D3521">
        <v>0.006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0.341</v>
      </c>
      <c r="C3522">
        <v>0.341</v>
      </c>
      <c r="D3522">
        <v>0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0.341</v>
      </c>
      <c r="C3523">
        <v>0.341</v>
      </c>
      <c r="D3523">
        <v>0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0.341</v>
      </c>
      <c r="C3524">
        <v>0.33</v>
      </c>
      <c r="D3524">
        <v>0.011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0.341</v>
      </c>
      <c r="C3525">
        <v>0.304</v>
      </c>
      <c r="D3525">
        <v>0.037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0.273</v>
      </c>
      <c r="C3526">
        <v>0.273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0.273</v>
      </c>
      <c r="C3527">
        <v>0.273</v>
      </c>
      <c r="D3527">
        <v>0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0.273</v>
      </c>
      <c r="C3528">
        <v>0.273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0.214</v>
      </c>
      <c r="C3529">
        <v>0.214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0.214</v>
      </c>
      <c r="C3530">
        <v>0.214</v>
      </c>
      <c r="D3530">
        <v>0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0.214</v>
      </c>
      <c r="C3531">
        <v>0.214</v>
      </c>
      <c r="D3531">
        <v>0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0.214</v>
      </c>
      <c r="C3532">
        <v>0.214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0.214</v>
      </c>
      <c r="C3533">
        <v>0.214</v>
      </c>
      <c r="D3533">
        <v>0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0.273</v>
      </c>
      <c r="C3534">
        <v>0.181</v>
      </c>
      <c r="D3534">
        <v>0.092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0.214</v>
      </c>
      <c r="C3535">
        <v>0</v>
      </c>
      <c r="D3535">
        <v>0.228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0.214</v>
      </c>
      <c r="C3536">
        <v>0</v>
      </c>
      <c r="D3536">
        <v>0.414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0.163</v>
      </c>
      <c r="C3537">
        <v>0</v>
      </c>
      <c r="D3537">
        <v>0.393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0.163</v>
      </c>
      <c r="C3538">
        <v>0.111</v>
      </c>
      <c r="D3538">
        <v>0.052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0.163</v>
      </c>
      <c r="C3539">
        <v>0.163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0.214</v>
      </c>
      <c r="C3540">
        <v>0.214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0.955</v>
      </c>
      <c r="C3541">
        <v>0.517</v>
      </c>
      <c r="D3541">
        <v>0.438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7.171</v>
      </c>
      <c r="C3542">
        <v>0.515</v>
      </c>
      <c r="D3542">
        <v>6.656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13.045</v>
      </c>
      <c r="C3543">
        <v>0.513</v>
      </c>
      <c r="D3543">
        <v>12.532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16.518</v>
      </c>
      <c r="C3544">
        <v>0.509</v>
      </c>
      <c r="D3544">
        <v>16.009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14.375</v>
      </c>
      <c r="C3545">
        <v>0.504</v>
      </c>
      <c r="D3545">
        <v>13.871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11.193</v>
      </c>
      <c r="C3546">
        <v>0.497</v>
      </c>
      <c r="D3546">
        <v>10.696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8.476000000000001</v>
      </c>
      <c r="C3547">
        <v>0.489</v>
      </c>
      <c r="D3547">
        <v>7.987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6.302</v>
      </c>
      <c r="C3548">
        <v>0.481</v>
      </c>
      <c r="D3548">
        <v>5.821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4.763</v>
      </c>
      <c r="C3549">
        <v>0.471</v>
      </c>
      <c r="D3549">
        <v>4.292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3.475</v>
      </c>
      <c r="C3550">
        <v>0.462</v>
      </c>
      <c r="D3550">
        <v>3.013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2.664</v>
      </c>
      <c r="C3551">
        <v>0.452</v>
      </c>
      <c r="D3551">
        <v>2.212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4.089</v>
      </c>
      <c r="C3552">
        <v>0.441</v>
      </c>
      <c r="D3552">
        <v>3.648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16.518</v>
      </c>
      <c r="C3553">
        <v>0.431</v>
      </c>
      <c r="D3553">
        <v>16.087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14.375</v>
      </c>
      <c r="C3554">
        <v>0.418</v>
      </c>
      <c r="D3554">
        <v>13.957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8.983000000000001</v>
      </c>
      <c r="C3555">
        <v>0.405</v>
      </c>
      <c r="D3555">
        <v>8.577999999999999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5.893</v>
      </c>
      <c r="C3556">
        <v>0.39</v>
      </c>
      <c r="D3556">
        <v>5.503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4.089</v>
      </c>
      <c r="C3557">
        <v>0.375</v>
      </c>
      <c r="D3557">
        <v>3.714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2.92</v>
      </c>
      <c r="C3558">
        <v>0.36</v>
      </c>
      <c r="D3558">
        <v>2.56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2.139</v>
      </c>
      <c r="C3559">
        <v>0.344</v>
      </c>
      <c r="D3559">
        <v>1.795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1.777</v>
      </c>
      <c r="C3560">
        <v>0.328</v>
      </c>
      <c r="D3560">
        <v>1.449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1.412</v>
      </c>
      <c r="C3561">
        <v>0.312</v>
      </c>
      <c r="D3561">
        <v>1.1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1.096</v>
      </c>
      <c r="C3562">
        <v>0.298</v>
      </c>
      <c r="D3562">
        <v>0.798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0.955</v>
      </c>
      <c r="C3563">
        <v>0.287</v>
      </c>
      <c r="D3563">
        <v>0.668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0.827</v>
      </c>
      <c r="C3564">
        <v>0.277</v>
      </c>
      <c r="D3564">
        <v>0.55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0.601</v>
      </c>
      <c r="C3565">
        <v>0.27</v>
      </c>
      <c r="D3565">
        <v>0.331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0.505</v>
      </c>
      <c r="C3566">
        <v>0.264</v>
      </c>
      <c r="D3566">
        <v>0.241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0.418</v>
      </c>
      <c r="C3567">
        <v>0.259</v>
      </c>
      <c r="D3567">
        <v>0.159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0.341</v>
      </c>
      <c r="C3568">
        <v>0.255</v>
      </c>
      <c r="D3568">
        <v>0.08599999999999999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0.341</v>
      </c>
      <c r="C3569">
        <v>0.253</v>
      </c>
      <c r="D3569">
        <v>0.08799999999999999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0.273</v>
      </c>
      <c r="C3570">
        <v>0.251</v>
      </c>
      <c r="D3570">
        <v>0.022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0.273</v>
      </c>
      <c r="C3571">
        <v>0.25</v>
      </c>
      <c r="D3571">
        <v>0.023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0.273</v>
      </c>
      <c r="C3572">
        <v>0.249</v>
      </c>
      <c r="D3572">
        <v>0.024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0.214</v>
      </c>
      <c r="C3573">
        <v>0.214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0.273</v>
      </c>
      <c r="C3574">
        <v>0.247</v>
      </c>
      <c r="D3574">
        <v>0.026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0.341</v>
      </c>
      <c r="C3575">
        <v>0.247</v>
      </c>
      <c r="D3575">
        <v>0.094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0.418</v>
      </c>
      <c r="C3576">
        <v>0.246</v>
      </c>
      <c r="D3576">
        <v>0.172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0.418</v>
      </c>
      <c r="C3577">
        <v>0.245</v>
      </c>
      <c r="D3577">
        <v>0.173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0.418</v>
      </c>
      <c r="C3578">
        <v>0.244</v>
      </c>
      <c r="D3578">
        <v>0.174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0.418</v>
      </c>
      <c r="C3579">
        <v>0.243</v>
      </c>
      <c r="D3579">
        <v>0.175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0.418</v>
      </c>
      <c r="C3580">
        <v>0.241</v>
      </c>
      <c r="D3580">
        <v>0.177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0.341</v>
      </c>
      <c r="C3581">
        <v>0.24</v>
      </c>
      <c r="D3581">
        <v>0.101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0.341</v>
      </c>
      <c r="C3582">
        <v>0.239</v>
      </c>
      <c r="D3582">
        <v>0.102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0.341</v>
      </c>
      <c r="C3583">
        <v>0.238</v>
      </c>
      <c r="D3583">
        <v>0.103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0.273</v>
      </c>
      <c r="C3584">
        <v>0.237</v>
      </c>
      <c r="D3584">
        <v>0.036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0.273</v>
      </c>
      <c r="C3585">
        <v>0.236</v>
      </c>
      <c r="D3585">
        <v>0.037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0.273</v>
      </c>
      <c r="C3586">
        <v>0.236</v>
      </c>
      <c r="D3586">
        <v>0.037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0.273</v>
      </c>
      <c r="C3587">
        <v>0.235</v>
      </c>
      <c r="D3587">
        <v>0.038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0.273</v>
      </c>
      <c r="C3588">
        <v>0.235</v>
      </c>
      <c r="D3588">
        <v>0.038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0.214</v>
      </c>
      <c r="C3589">
        <v>0.214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0.214</v>
      </c>
      <c r="C3590">
        <v>0.214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0.214</v>
      </c>
      <c r="C3591">
        <v>0.203</v>
      </c>
      <c r="D3591">
        <v>0.011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0.163</v>
      </c>
      <c r="C3592">
        <v>0.163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0.163</v>
      </c>
      <c r="C3593">
        <v>0.163</v>
      </c>
      <c r="D3593">
        <v>0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0.13</v>
      </c>
      <c r="C3594">
        <v>0.13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0.13</v>
      </c>
      <c r="C3595">
        <v>0.13</v>
      </c>
      <c r="D3595">
        <v>0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0.13</v>
      </c>
      <c r="C3596">
        <v>0.13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0.13</v>
      </c>
      <c r="C3597">
        <v>0.13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0.093</v>
      </c>
      <c r="C3598">
        <v>0.093</v>
      </c>
      <c r="D3598">
        <v>0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0.13</v>
      </c>
      <c r="C3599">
        <v>0.125</v>
      </c>
      <c r="D3599">
        <v>0.005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0.093</v>
      </c>
      <c r="C3600">
        <v>0.093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0.13</v>
      </c>
      <c r="C3601">
        <v>0.118</v>
      </c>
      <c r="D3601">
        <v>0.012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0.13</v>
      </c>
      <c r="C3602">
        <v>0.116</v>
      </c>
      <c r="D3602">
        <v>0.014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0.13</v>
      </c>
      <c r="C3603">
        <v>0.113</v>
      </c>
      <c r="D3603">
        <v>0.017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0.13</v>
      </c>
      <c r="C3604">
        <v>0.111</v>
      </c>
      <c r="D3604">
        <v>0.019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0.093</v>
      </c>
      <c r="C3605">
        <v>0.093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0.093</v>
      </c>
      <c r="C3606">
        <v>0.093</v>
      </c>
      <c r="D3606">
        <v>0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0.093</v>
      </c>
      <c r="C3607">
        <v>0.093</v>
      </c>
      <c r="D3607">
        <v>0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0.13</v>
      </c>
      <c r="C3608">
        <v>0.095</v>
      </c>
      <c r="D3608">
        <v>0.035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0.093</v>
      </c>
      <c r="C3609">
        <v>0.091</v>
      </c>
      <c r="D3609">
        <v>0.002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0.063</v>
      </c>
      <c r="C3610">
        <v>0.063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0.063</v>
      </c>
      <c r="C3611">
        <v>0.063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0.063</v>
      </c>
      <c r="C3612">
        <v>0.063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0.063</v>
      </c>
      <c r="C3613">
        <v>0.063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0.063</v>
      </c>
      <c r="C3614">
        <v>0.063</v>
      </c>
      <c r="D3614">
        <v>0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0.063</v>
      </c>
      <c r="C3615">
        <v>0.063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0.093</v>
      </c>
      <c r="C3616">
        <v>0.065</v>
      </c>
      <c r="D3616">
        <v>0.028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0.063</v>
      </c>
      <c r="C3617">
        <v>0.063</v>
      </c>
      <c r="D3617">
        <v>0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0.063</v>
      </c>
      <c r="C3618">
        <v>0.06</v>
      </c>
      <c r="D3618">
        <v>0.003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0.063</v>
      </c>
      <c r="C3619">
        <v>0.058</v>
      </c>
      <c r="D3619">
        <v>0.005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0.063</v>
      </c>
      <c r="C3620">
        <v>0.055</v>
      </c>
      <c r="D3620">
        <v>0.008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0.04</v>
      </c>
      <c r="C3621">
        <v>0.04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0.04</v>
      </c>
      <c r="C3622">
        <v>0.04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0.04</v>
      </c>
      <c r="C3623">
        <v>0.04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0.04</v>
      </c>
      <c r="C3624">
        <v>0.04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0.04</v>
      </c>
      <c r="C3625">
        <v>0.04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0.04</v>
      </c>
      <c r="C3626">
        <v>0.04</v>
      </c>
      <c r="D3626">
        <v>0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0.04</v>
      </c>
      <c r="C3627">
        <v>0.038</v>
      </c>
      <c r="D3627">
        <v>0.002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0.023</v>
      </c>
      <c r="C3628">
        <v>0.023</v>
      </c>
      <c r="D3628">
        <v>0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0.04</v>
      </c>
      <c r="C3629">
        <v>0.036</v>
      </c>
      <c r="D3629">
        <v>0.004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0.023</v>
      </c>
      <c r="C3630">
        <v>0.023</v>
      </c>
      <c r="D3630">
        <v>0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0.04</v>
      </c>
      <c r="C3631">
        <v>0.034</v>
      </c>
      <c r="D3631">
        <v>0.006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0.04</v>
      </c>
      <c r="C3632">
        <v>0.033</v>
      </c>
      <c r="D3632">
        <v>0.007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0.04</v>
      </c>
      <c r="C3633">
        <v>0.031</v>
      </c>
      <c r="D3633">
        <v>0.008999999999999999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0.04</v>
      </c>
      <c r="C3634">
        <v>0.029</v>
      </c>
      <c r="D3634">
        <v>0.011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0.023</v>
      </c>
      <c r="C3635">
        <v>0.023</v>
      </c>
      <c r="D3635">
        <v>0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0.023</v>
      </c>
      <c r="C3636">
        <v>0.023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0.023</v>
      </c>
      <c r="C3637">
        <v>0.023</v>
      </c>
      <c r="D3637">
        <v>0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0.011</v>
      </c>
      <c r="C3638">
        <v>0.011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0.011</v>
      </c>
      <c r="C3639">
        <v>0.011</v>
      </c>
      <c r="D3639">
        <v>0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0.023</v>
      </c>
      <c r="C3640">
        <v>0.018</v>
      </c>
      <c r="D3640">
        <v>0.005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0.011</v>
      </c>
      <c r="C3641">
        <v>0.011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0.011</v>
      </c>
      <c r="C3642">
        <v>0.011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0.011</v>
      </c>
      <c r="C3643">
        <v>0.011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0.011</v>
      </c>
      <c r="C3644">
        <v>0.011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0.011</v>
      </c>
      <c r="C3645">
        <v>0.011</v>
      </c>
      <c r="D3645">
        <v>0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0.011</v>
      </c>
      <c r="C3646">
        <v>0.011</v>
      </c>
      <c r="D3646">
        <v>0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0.011</v>
      </c>
      <c r="C3647">
        <v>0.011</v>
      </c>
      <c r="D3647">
        <v>0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0.011</v>
      </c>
      <c r="C3648">
        <v>0.011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0.011</v>
      </c>
      <c r="C3649">
        <v>0.011</v>
      </c>
      <c r="D3649">
        <v>0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0.011</v>
      </c>
      <c r="C3650">
        <v>0.011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0.011</v>
      </c>
      <c r="C3651">
        <v>0.011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0.011</v>
      </c>
      <c r="C3652">
        <v>0.011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0.011</v>
      </c>
      <c r="C3653">
        <v>0.011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0.011</v>
      </c>
      <c r="C3654">
        <v>0.011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0.023</v>
      </c>
      <c r="C3655">
        <v>0.012</v>
      </c>
      <c r="D3655">
        <v>0.011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0.011</v>
      </c>
      <c r="C3656">
        <v>0.011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0.011</v>
      </c>
      <c r="C3657">
        <v>0.011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0.011</v>
      </c>
      <c r="C3658">
        <v>0.011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0.011</v>
      </c>
      <c r="C3659">
        <v>0.011</v>
      </c>
      <c r="D3659">
        <v>0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0.011</v>
      </c>
      <c r="C3660">
        <v>0.011</v>
      </c>
      <c r="D3660">
        <v>0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0.011</v>
      </c>
      <c r="C3661">
        <v>0.011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0.011</v>
      </c>
      <c r="C3662">
        <v>0.011</v>
      </c>
      <c r="D3662">
        <v>0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0.011</v>
      </c>
      <c r="C3663">
        <v>0.011</v>
      </c>
      <c r="D3663">
        <v>0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0.023</v>
      </c>
      <c r="C3664">
        <v>0.013</v>
      </c>
      <c r="D3664">
        <v>0.01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0.023</v>
      </c>
      <c r="C3665">
        <v>0.013</v>
      </c>
      <c r="D3665">
        <v>0.01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0.011</v>
      </c>
      <c r="C3666">
        <v>0.011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0.011</v>
      </c>
      <c r="C3667">
        <v>0.011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0.011</v>
      </c>
      <c r="C3668">
        <v>0.011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0.011</v>
      </c>
      <c r="C3669">
        <v>0.011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0.011</v>
      </c>
      <c r="C3670">
        <v>0.011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0.011</v>
      </c>
      <c r="C3671">
        <v>0.011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0.011</v>
      </c>
      <c r="C3672">
        <v>0.011</v>
      </c>
      <c r="D3672">
        <v>0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0.011</v>
      </c>
      <c r="C3673">
        <v>0.011</v>
      </c>
      <c r="D3673">
        <v>0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0.023</v>
      </c>
      <c r="C3674">
        <v>0.015</v>
      </c>
      <c r="D3674">
        <v>0.008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0.011</v>
      </c>
      <c r="C3675">
        <v>0.011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0.011</v>
      </c>
      <c r="C3676">
        <v>0.011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0.023</v>
      </c>
      <c r="C3677">
        <v>0.017</v>
      </c>
      <c r="D3677">
        <v>0.006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0.023</v>
      </c>
      <c r="C3678">
        <v>0.017</v>
      </c>
      <c r="D3678">
        <v>0.006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0.023</v>
      </c>
      <c r="C3679">
        <v>0.017</v>
      </c>
      <c r="D3679">
        <v>0.006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0.023</v>
      </c>
      <c r="C3680">
        <v>0.018</v>
      </c>
      <c r="D3680">
        <v>0.005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0.011</v>
      </c>
      <c r="C3681">
        <v>0.011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0.011</v>
      </c>
      <c r="C3682">
        <v>0.011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0.023</v>
      </c>
      <c r="C3683">
        <v>0.017</v>
      </c>
      <c r="D3683">
        <v>0.006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0.023</v>
      </c>
      <c r="C3684">
        <v>0.016</v>
      </c>
      <c r="D3684">
        <v>0.007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0.011</v>
      </c>
      <c r="C3685">
        <v>0.011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0.011</v>
      </c>
      <c r="C3686">
        <v>0.011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0.011</v>
      </c>
      <c r="C3687">
        <v>0.011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0.011</v>
      </c>
      <c r="C3688">
        <v>0.011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0.011</v>
      </c>
      <c r="C3689">
        <v>0.011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0.011</v>
      </c>
      <c r="C3690">
        <v>0.011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0.011</v>
      </c>
      <c r="C3691">
        <v>0.011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0.011</v>
      </c>
      <c r="C3692">
        <v>0.011</v>
      </c>
      <c r="D3692">
        <v>0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0.011</v>
      </c>
      <c r="C3693">
        <v>0.011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0.011</v>
      </c>
      <c r="C3694">
        <v>0.011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0.011</v>
      </c>
      <c r="C3695">
        <v>0.01</v>
      </c>
      <c r="D3695">
        <v>0.001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0.011</v>
      </c>
      <c r="C3696">
        <v>0.01</v>
      </c>
      <c r="D3696">
        <v>0.001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0.011</v>
      </c>
      <c r="C3697">
        <v>0.008999999999999999</v>
      </c>
      <c r="D3697">
        <v>0.002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0.011</v>
      </c>
      <c r="C3698">
        <v>0.008999999999999999</v>
      </c>
      <c r="D3698">
        <v>0.002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0.011</v>
      </c>
      <c r="C3699">
        <v>0.008</v>
      </c>
      <c r="D3699">
        <v>0.003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0.004</v>
      </c>
      <c r="C3700">
        <v>0.004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0.004</v>
      </c>
      <c r="C3701">
        <v>0.004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0.004</v>
      </c>
      <c r="C3702">
        <v>0.004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0.004</v>
      </c>
      <c r="C3703">
        <v>0.004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0.004</v>
      </c>
      <c r="C3704">
        <v>0.004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0.004</v>
      </c>
      <c r="C3705">
        <v>0.004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0.004</v>
      </c>
      <c r="C3706">
        <v>0.004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0.004</v>
      </c>
      <c r="C3707">
        <v>0.004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0.004</v>
      </c>
      <c r="C3708">
        <v>0.004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0.004</v>
      </c>
      <c r="C3709">
        <v>0.004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0.004</v>
      </c>
      <c r="C3710">
        <v>0.004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0.011</v>
      </c>
      <c r="C3711">
        <v>0.004</v>
      </c>
      <c r="D3711">
        <v>0.007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0.004</v>
      </c>
      <c r="C3712">
        <v>0.004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0.004</v>
      </c>
      <c r="C3713">
        <v>0.004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0.004</v>
      </c>
      <c r="C3714">
        <v>0.004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0.004</v>
      </c>
      <c r="C3715">
        <v>0.004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0.001</v>
      </c>
      <c r="C3716">
        <v>0.001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0.004</v>
      </c>
      <c r="C3717">
        <v>0.004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0.004</v>
      </c>
      <c r="C3718">
        <v>0.004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0.011</v>
      </c>
      <c r="C3719">
        <v>0.004</v>
      </c>
      <c r="D3719">
        <v>0.007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0.004</v>
      </c>
      <c r="C3720">
        <v>0.004</v>
      </c>
      <c r="D3720">
        <v>0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0.004</v>
      </c>
      <c r="C3721">
        <v>0.004</v>
      </c>
      <c r="D3721">
        <v>0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0.004</v>
      </c>
      <c r="C3722">
        <v>0.004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0.004</v>
      </c>
      <c r="C3723">
        <v>0.004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0.004</v>
      </c>
      <c r="C3724">
        <v>0.004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0.004</v>
      </c>
      <c r="C3725">
        <v>0.003</v>
      </c>
      <c r="D3725">
        <v>0.001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0.001</v>
      </c>
      <c r="C3726">
        <v>0.001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0.001</v>
      </c>
      <c r="C3727">
        <v>0.001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0.004</v>
      </c>
      <c r="C3728">
        <v>0.003</v>
      </c>
      <c r="D3728">
        <v>0.001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0.001</v>
      </c>
      <c r="C3729">
        <v>0.001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0.004</v>
      </c>
      <c r="C3730">
        <v>0.002</v>
      </c>
      <c r="D3730">
        <v>0.002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0.001</v>
      </c>
      <c r="C3731">
        <v>0.001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0.001</v>
      </c>
      <c r="C3732">
        <v>0.001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0.001</v>
      </c>
      <c r="C3733">
        <v>0.001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0.001</v>
      </c>
      <c r="C3734">
        <v>0.001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0.004</v>
      </c>
      <c r="C3735">
        <v>0.003</v>
      </c>
      <c r="D3735">
        <v>0.001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0.004</v>
      </c>
      <c r="C3736">
        <v>0.003</v>
      </c>
      <c r="D3736">
        <v>0.001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0.004</v>
      </c>
      <c r="C3737">
        <v>0.004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0.011</v>
      </c>
      <c r="C3738">
        <v>0.004</v>
      </c>
      <c r="D3738">
        <v>0.007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0.001</v>
      </c>
      <c r="C3739">
        <v>0.001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0.004</v>
      </c>
      <c r="C3740">
        <v>0.004</v>
      </c>
      <c r="D3740">
        <v>0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0.004</v>
      </c>
      <c r="C3741">
        <v>0.004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0.004</v>
      </c>
      <c r="C3742">
        <v>0.004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0.011</v>
      </c>
      <c r="C3743">
        <v>0.007</v>
      </c>
      <c r="D3743">
        <v>0.004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0.011</v>
      </c>
      <c r="C3744">
        <v>0.007</v>
      </c>
      <c r="D3744">
        <v>0.004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0.011</v>
      </c>
      <c r="C3745">
        <v>0.008</v>
      </c>
      <c r="D3745">
        <v>0.003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0.004</v>
      </c>
      <c r="C3746">
        <v>0.004</v>
      </c>
      <c r="D3746">
        <v>0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0.011</v>
      </c>
      <c r="C3747">
        <v>0.01</v>
      </c>
      <c r="D3747">
        <v>0.001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0.011</v>
      </c>
      <c r="C3748">
        <v>0.011</v>
      </c>
      <c r="D3748">
        <v>0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0.011</v>
      </c>
      <c r="C3749">
        <v>0.011</v>
      </c>
      <c r="D3749">
        <v>0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0.011</v>
      </c>
      <c r="C3750">
        <v>0.011</v>
      </c>
      <c r="D3750">
        <v>0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0.023</v>
      </c>
      <c r="C3751">
        <v>0.023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0.023</v>
      </c>
      <c r="C3752">
        <v>0.023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0.011</v>
      </c>
      <c r="C3753">
        <v>0.011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0.04</v>
      </c>
      <c r="C3754">
        <v>0.04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0.093</v>
      </c>
      <c r="C3755">
        <v>0.08</v>
      </c>
      <c r="D3755">
        <v>0.013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0.13</v>
      </c>
      <c r="C3756">
        <v>0.093</v>
      </c>
      <c r="D3756">
        <v>0.037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0.163</v>
      </c>
      <c r="C3757">
        <v>0.106</v>
      </c>
      <c r="D3757">
        <v>0.057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0.163</v>
      </c>
      <c r="C3758">
        <v>0.119</v>
      </c>
      <c r="D3758">
        <v>0.044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0.163</v>
      </c>
      <c r="C3759">
        <v>0.132</v>
      </c>
      <c r="D3759">
        <v>0.031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0.13</v>
      </c>
      <c r="C3760">
        <v>0.13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0.163</v>
      </c>
      <c r="C3761">
        <v>0.159</v>
      </c>
      <c r="D3761">
        <v>0.004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0.163</v>
      </c>
      <c r="C3762">
        <v>0.163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0.13</v>
      </c>
      <c r="C3763">
        <v>0.13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0.163</v>
      </c>
      <c r="C3764">
        <v>0.163</v>
      </c>
      <c r="D3764">
        <v>0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0.273</v>
      </c>
      <c r="C3765">
        <v>0.256</v>
      </c>
      <c r="D3765">
        <v>0.017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0.341</v>
      </c>
      <c r="C3766">
        <v>0.299</v>
      </c>
      <c r="D3766">
        <v>0.042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0.273</v>
      </c>
      <c r="C3767">
        <v>0.273</v>
      </c>
      <c r="D3767">
        <v>0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0.214</v>
      </c>
      <c r="C3768">
        <v>0.214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0.214</v>
      </c>
      <c r="C3769">
        <v>0.214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0.418</v>
      </c>
      <c r="C3770">
        <v>0.304</v>
      </c>
      <c r="D3770">
        <v>0.114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1.096</v>
      </c>
      <c r="C3771">
        <v>0.308</v>
      </c>
      <c r="D3771">
        <v>0.788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1.096</v>
      </c>
      <c r="C3772">
        <v>0.314</v>
      </c>
      <c r="D3772">
        <v>0.782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0.955</v>
      </c>
      <c r="C3773">
        <v>0.321</v>
      </c>
      <c r="D3773">
        <v>0.634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0.955</v>
      </c>
      <c r="C3774">
        <v>0.332</v>
      </c>
      <c r="D3774">
        <v>0.623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1.412</v>
      </c>
      <c r="C3775">
        <v>0.346</v>
      </c>
      <c r="D3775">
        <v>1.066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2.139</v>
      </c>
      <c r="C3776">
        <v>0.365</v>
      </c>
      <c r="D3776">
        <v>1.774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2.664</v>
      </c>
      <c r="C3777">
        <v>0.388</v>
      </c>
      <c r="D3777">
        <v>2.276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2.92</v>
      </c>
      <c r="C3778">
        <v>0.417</v>
      </c>
      <c r="D3778">
        <v>2.503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3.774</v>
      </c>
      <c r="C3779">
        <v>0.45</v>
      </c>
      <c r="D3779">
        <v>3.324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5.124</v>
      </c>
      <c r="C3780">
        <v>0.488</v>
      </c>
      <c r="D3780">
        <v>4.636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6.728</v>
      </c>
      <c r="C3781">
        <v>0.54</v>
      </c>
      <c r="D3781">
        <v>6.188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7.171</v>
      </c>
      <c r="C3782">
        <v>0.604</v>
      </c>
      <c r="D3782">
        <v>6.567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7.171</v>
      </c>
      <c r="C3783">
        <v>0.669</v>
      </c>
      <c r="D3783">
        <v>6.502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7.514</v>
      </c>
      <c r="C3784">
        <v>0.736</v>
      </c>
      <c r="D3784">
        <v>6.778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6.728</v>
      </c>
      <c r="C3785">
        <v>0.795</v>
      </c>
      <c r="D3785">
        <v>5.933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5.893</v>
      </c>
      <c r="C3786">
        <v>0.846</v>
      </c>
      <c r="D3786">
        <v>5.047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5.501</v>
      </c>
      <c r="C3787">
        <v>0.896</v>
      </c>
      <c r="D3787">
        <v>4.605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5.124</v>
      </c>
      <c r="C3788">
        <v>0.946</v>
      </c>
      <c r="D3788">
        <v>4.178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4.763</v>
      </c>
      <c r="C3789">
        <v>0.99</v>
      </c>
      <c r="D3789">
        <v>3.773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4.418</v>
      </c>
      <c r="C3790">
        <v>1.026</v>
      </c>
      <c r="D3790">
        <v>3.392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4.089</v>
      </c>
      <c r="C3791">
        <v>1.058</v>
      </c>
      <c r="D3791">
        <v>3.031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5.124</v>
      </c>
      <c r="C3792">
        <v>1.097</v>
      </c>
      <c r="D3792">
        <v>4.027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7.171</v>
      </c>
      <c r="C3793">
        <v>1.151</v>
      </c>
      <c r="D3793">
        <v>6.02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7.171</v>
      </c>
      <c r="C3794">
        <v>1.211</v>
      </c>
      <c r="D3794">
        <v>5.96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6.728</v>
      </c>
      <c r="C3795">
        <v>1.264</v>
      </c>
      <c r="D3795">
        <v>5.464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6.728</v>
      </c>
      <c r="C3796">
        <v>1.306</v>
      </c>
      <c r="D3796">
        <v>5.422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6.728</v>
      </c>
      <c r="C3797">
        <v>1.305</v>
      </c>
      <c r="D3797">
        <v>5.423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6.302</v>
      </c>
      <c r="C3798">
        <v>1.305</v>
      </c>
      <c r="D3798">
        <v>4.997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5.893</v>
      </c>
      <c r="C3799">
        <v>1.303</v>
      </c>
      <c r="D3799">
        <v>4.59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5.124</v>
      </c>
      <c r="C3800">
        <v>1.302</v>
      </c>
      <c r="D3800">
        <v>3.822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4.763</v>
      </c>
      <c r="C3801">
        <v>1.3</v>
      </c>
      <c r="D3801">
        <v>3.463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4.089</v>
      </c>
      <c r="C3802">
        <v>1.297</v>
      </c>
      <c r="D3802">
        <v>2.792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4.089</v>
      </c>
      <c r="C3803">
        <v>1.295</v>
      </c>
      <c r="D3803">
        <v>2.794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3.475</v>
      </c>
      <c r="C3804">
        <v>1.292</v>
      </c>
      <c r="D3804">
        <v>2.183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3.19</v>
      </c>
      <c r="C3805">
        <v>1.288</v>
      </c>
      <c r="D3805">
        <v>1.902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2.92</v>
      </c>
      <c r="C3806">
        <v>1.285</v>
      </c>
      <c r="D3806">
        <v>1.635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2.92</v>
      </c>
      <c r="C3807">
        <v>1.281</v>
      </c>
      <c r="D3807">
        <v>1.639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2.664</v>
      </c>
      <c r="C3808">
        <v>1.277</v>
      </c>
      <c r="D3808">
        <v>1.387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2.422</v>
      </c>
      <c r="C3809">
        <v>1.273</v>
      </c>
      <c r="D3809">
        <v>1.149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2.664</v>
      </c>
      <c r="C3810">
        <v>1.269</v>
      </c>
      <c r="D3810">
        <v>1.395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2.422</v>
      </c>
      <c r="C3811">
        <v>1.264</v>
      </c>
      <c r="D3811">
        <v>1.158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2.422</v>
      </c>
      <c r="C3812">
        <v>1.26</v>
      </c>
      <c r="D3812">
        <v>1.162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2.139</v>
      </c>
      <c r="C3813">
        <v>1.255</v>
      </c>
      <c r="D3813">
        <v>0.884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2.139</v>
      </c>
      <c r="C3814">
        <v>1.25</v>
      </c>
      <c r="D3814">
        <v>0.889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2.139</v>
      </c>
      <c r="C3815">
        <v>1.245</v>
      </c>
      <c r="D3815">
        <v>0.894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1.979</v>
      </c>
      <c r="C3816">
        <v>1.24</v>
      </c>
      <c r="D3816">
        <v>0.739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1.979</v>
      </c>
      <c r="C3817">
        <v>1.235</v>
      </c>
      <c r="D3817">
        <v>0.744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1.777</v>
      </c>
      <c r="C3818">
        <v>1.23</v>
      </c>
      <c r="D3818">
        <v>0.547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1.777</v>
      </c>
      <c r="C3819">
        <v>1.225</v>
      </c>
      <c r="D3819">
        <v>0.552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1.588</v>
      </c>
      <c r="C3821">
        <v>1.215</v>
      </c>
      <c r="D3821">
        <v>0.373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1.412</v>
      </c>
      <c r="C3822">
        <v>1.211</v>
      </c>
      <c r="D3822">
        <v>0.201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1.412</v>
      </c>
      <c r="C3823">
        <v>1.208</v>
      </c>
      <c r="D3823">
        <v>0.204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1.412</v>
      </c>
      <c r="C3824">
        <v>1.205</v>
      </c>
      <c r="D3824">
        <v>0.207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1.412</v>
      </c>
      <c r="C3825">
        <v>1.202</v>
      </c>
      <c r="D3825">
        <v>0.21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1.248</v>
      </c>
      <c r="C3826">
        <v>1.201</v>
      </c>
      <c r="D3826">
        <v>0.047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1.248</v>
      </c>
      <c r="C3827">
        <v>1.199</v>
      </c>
      <c r="D3827">
        <v>0.049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1.248</v>
      </c>
      <c r="C3828">
        <v>1.198</v>
      </c>
      <c r="D3828">
        <v>0.05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1.248</v>
      </c>
      <c r="C3829">
        <v>1.198</v>
      </c>
      <c r="D3829">
        <v>0.05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1.248</v>
      </c>
      <c r="C3830">
        <v>1.197</v>
      </c>
      <c r="D3830">
        <v>0.051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1.096</v>
      </c>
      <c r="C3831">
        <v>1.096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1.096</v>
      </c>
      <c r="C3832">
        <v>1.096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1.248</v>
      </c>
      <c r="C3833">
        <v>1.197</v>
      </c>
      <c r="D3833">
        <v>0.051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1.096</v>
      </c>
      <c r="C3834">
        <v>1.096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1.248</v>
      </c>
      <c r="C3835">
        <v>1.197</v>
      </c>
      <c r="D3835">
        <v>0.051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1.248</v>
      </c>
      <c r="C3836">
        <v>1.197</v>
      </c>
      <c r="D3836">
        <v>0.051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1.096</v>
      </c>
      <c r="C3837">
        <v>1.096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1.248</v>
      </c>
      <c r="C3838">
        <v>1.196</v>
      </c>
      <c r="D3838">
        <v>0.052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1.248</v>
      </c>
      <c r="C3839">
        <v>1.196</v>
      </c>
      <c r="D3839">
        <v>0.052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1.248</v>
      </c>
      <c r="C3840">
        <v>1.196</v>
      </c>
      <c r="D3840">
        <v>0.052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1.248</v>
      </c>
      <c r="C3841">
        <v>1.195</v>
      </c>
      <c r="D3841">
        <v>0.053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1.248</v>
      </c>
      <c r="C3842">
        <v>1.195</v>
      </c>
      <c r="D3842">
        <v>0.053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1.412</v>
      </c>
      <c r="C3843">
        <v>1.195</v>
      </c>
      <c r="D3843">
        <v>0.217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1.248</v>
      </c>
      <c r="C3844">
        <v>1.193</v>
      </c>
      <c r="D3844">
        <v>0.055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1.412</v>
      </c>
      <c r="C3845">
        <v>1.191</v>
      </c>
      <c r="D3845">
        <v>0.221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1.248</v>
      </c>
      <c r="C3846">
        <v>1.188</v>
      </c>
      <c r="D3846">
        <v>0.06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1.248</v>
      </c>
      <c r="C3847">
        <v>1.184</v>
      </c>
      <c r="D3847">
        <v>0.064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1.248</v>
      </c>
      <c r="C3848">
        <v>1.179</v>
      </c>
      <c r="D3848">
        <v>0.06900000000000001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1.412</v>
      </c>
      <c r="C3849">
        <v>1.174</v>
      </c>
      <c r="D3849">
        <v>0.238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2.422</v>
      </c>
      <c r="C3850">
        <v>1.169</v>
      </c>
      <c r="D3850">
        <v>1.253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3.475</v>
      </c>
      <c r="C3851">
        <v>1.164</v>
      </c>
      <c r="D3851">
        <v>2.311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3.774</v>
      </c>
      <c r="C3852">
        <v>1.159</v>
      </c>
      <c r="D3852">
        <v>2.615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4.089</v>
      </c>
      <c r="C3853">
        <v>1.154</v>
      </c>
      <c r="D3853">
        <v>2.935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4.089</v>
      </c>
      <c r="C3854">
        <v>1.148</v>
      </c>
      <c r="D3854">
        <v>2.941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3.475</v>
      </c>
      <c r="C3855">
        <v>1.142</v>
      </c>
      <c r="D3855">
        <v>2.333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3.19</v>
      </c>
      <c r="C3856">
        <v>1.136</v>
      </c>
      <c r="D3856">
        <v>2.054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2.92</v>
      </c>
      <c r="C3857">
        <v>1.13</v>
      </c>
      <c r="D3857">
        <v>1.79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2.92</v>
      </c>
      <c r="C3858">
        <v>1.123</v>
      </c>
      <c r="D3858">
        <v>1.797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2.422</v>
      </c>
      <c r="C3859">
        <v>1.116</v>
      </c>
      <c r="D3859">
        <v>1.306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2.422</v>
      </c>
      <c r="C3860">
        <v>1.109</v>
      </c>
      <c r="D3860">
        <v>1.313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2.139</v>
      </c>
      <c r="C3861">
        <v>1.102</v>
      </c>
      <c r="D3861">
        <v>1.037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1.979</v>
      </c>
      <c r="C3862">
        <v>1.095</v>
      </c>
      <c r="D3862">
        <v>0.884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1.979</v>
      </c>
      <c r="C3863">
        <v>1.088</v>
      </c>
      <c r="D3863">
        <v>0.891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1.777</v>
      </c>
      <c r="C3864">
        <v>1.08</v>
      </c>
      <c r="D3864">
        <v>0.697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1.777</v>
      </c>
      <c r="C3865">
        <v>1.073</v>
      </c>
      <c r="D3865">
        <v>0.704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1.777</v>
      </c>
      <c r="C3866">
        <v>1.065</v>
      </c>
      <c r="D3866">
        <v>0.712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1.588</v>
      </c>
      <c r="C3867">
        <v>1.059</v>
      </c>
      <c r="D3867">
        <v>0.529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1.588</v>
      </c>
      <c r="C3868">
        <v>1.052</v>
      </c>
      <c r="D3868">
        <v>0.536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1.588</v>
      </c>
      <c r="C3869">
        <v>1.047</v>
      </c>
      <c r="D3869">
        <v>0.541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1.588</v>
      </c>
      <c r="C3870">
        <v>1.042</v>
      </c>
      <c r="D3870">
        <v>0.546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1.412</v>
      </c>
      <c r="C3871">
        <v>1.037</v>
      </c>
      <c r="D3871">
        <v>0.375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1.248</v>
      </c>
      <c r="C3872">
        <v>1.033</v>
      </c>
      <c r="D3872">
        <v>0.215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1.412</v>
      </c>
      <c r="C3873">
        <v>1.029</v>
      </c>
      <c r="D3873">
        <v>0.383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1.248</v>
      </c>
      <c r="C3874">
        <v>1.025</v>
      </c>
      <c r="D3874">
        <v>0.223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1.248</v>
      </c>
      <c r="C3875">
        <v>1.022</v>
      </c>
      <c r="D3875">
        <v>0.226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1.248</v>
      </c>
      <c r="C3876">
        <v>1.019</v>
      </c>
      <c r="D3876">
        <v>0.229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1.248</v>
      </c>
      <c r="C3877">
        <v>1.017</v>
      </c>
      <c r="D3877">
        <v>0.231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1.248</v>
      </c>
      <c r="C3878">
        <v>1.014</v>
      </c>
      <c r="D3878">
        <v>0.234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1.248</v>
      </c>
      <c r="C3879">
        <v>1.012</v>
      </c>
      <c r="D3879">
        <v>0.236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1.248</v>
      </c>
      <c r="C3880">
        <v>1.01</v>
      </c>
      <c r="D3880">
        <v>0.238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1.096</v>
      </c>
      <c r="C3881">
        <v>1.008</v>
      </c>
      <c r="D3881">
        <v>0.08799999999999999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1.096</v>
      </c>
      <c r="C3882">
        <v>1.006</v>
      </c>
      <c r="D3882">
        <v>0.09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1.248</v>
      </c>
      <c r="C3883">
        <v>1.004</v>
      </c>
      <c r="D3883">
        <v>0.244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1.248</v>
      </c>
      <c r="C3884">
        <v>1.003</v>
      </c>
      <c r="D3884">
        <v>0.245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1.096</v>
      </c>
      <c r="C3885">
        <v>1.001</v>
      </c>
      <c r="D3885">
        <v>0.095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1.248</v>
      </c>
      <c r="C3886">
        <v>0.999</v>
      </c>
      <c r="D3886">
        <v>0.249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1.096</v>
      </c>
      <c r="C3887">
        <v>0.998</v>
      </c>
      <c r="D3887">
        <v>0.098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1.096</v>
      </c>
      <c r="C3888">
        <v>0.997</v>
      </c>
      <c r="D3888">
        <v>0.099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1.096</v>
      </c>
      <c r="C3889">
        <v>0.995</v>
      </c>
      <c r="D3889">
        <v>0.101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1.096</v>
      </c>
      <c r="C3890">
        <v>0.994</v>
      </c>
      <c r="D3890">
        <v>0.102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1.096</v>
      </c>
      <c r="C3891">
        <v>0.994</v>
      </c>
      <c r="D3891">
        <v>0.102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1.096</v>
      </c>
      <c r="C3892">
        <v>0.993</v>
      </c>
      <c r="D3892">
        <v>0.103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0.955</v>
      </c>
      <c r="C3893">
        <v>0.955</v>
      </c>
      <c r="D3893">
        <v>0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0.955</v>
      </c>
      <c r="C3894">
        <v>0.955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0.955</v>
      </c>
      <c r="C3895">
        <v>0.955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0.955</v>
      </c>
      <c r="C3896">
        <v>0.944</v>
      </c>
      <c r="D3896">
        <v>0.011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0.955</v>
      </c>
      <c r="C3897">
        <v>0.919</v>
      </c>
      <c r="D3897">
        <v>0.036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0.827</v>
      </c>
      <c r="C3898">
        <v>0.827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0.827</v>
      </c>
      <c r="C3899">
        <v>0.827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0.827</v>
      </c>
      <c r="C3900">
        <v>0.827</v>
      </c>
      <c r="D3900">
        <v>0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0.827</v>
      </c>
      <c r="C3901">
        <v>0.827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0.709</v>
      </c>
      <c r="C3902">
        <v>0.709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0.827</v>
      </c>
      <c r="C3903">
        <v>0.791</v>
      </c>
      <c r="D3903">
        <v>0.036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0.827</v>
      </c>
      <c r="C3904">
        <v>0.777</v>
      </c>
      <c r="D3904">
        <v>0.05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0.709</v>
      </c>
      <c r="C3905">
        <v>0.709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0.709</v>
      </c>
      <c r="C3906">
        <v>0.709</v>
      </c>
      <c r="D3906">
        <v>0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0.709</v>
      </c>
      <c r="C3907">
        <v>0.709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0.709</v>
      </c>
      <c r="C3908">
        <v>0.709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0.709</v>
      </c>
      <c r="C3909">
        <v>0.709</v>
      </c>
      <c r="D3909">
        <v>0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0.827</v>
      </c>
      <c r="C3910">
        <v>0.719</v>
      </c>
      <c r="D3910">
        <v>0.108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0.709</v>
      </c>
      <c r="C3911">
        <v>0.707</v>
      </c>
      <c r="D3911">
        <v>0.002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0.709</v>
      </c>
      <c r="C3912">
        <v>0.695</v>
      </c>
      <c r="D3912">
        <v>0.014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0.709</v>
      </c>
      <c r="C3913">
        <v>0.6820000000000001</v>
      </c>
      <c r="D3913">
        <v>0.027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0.709</v>
      </c>
      <c r="C3914">
        <v>0.668</v>
      </c>
      <c r="D3914">
        <v>0.041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0.601</v>
      </c>
      <c r="C3915">
        <v>0.601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0.601</v>
      </c>
      <c r="C3916">
        <v>0.601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0.601</v>
      </c>
      <c r="C3917">
        <v>0.601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0.601</v>
      </c>
      <c r="C3918">
        <v>0.601</v>
      </c>
      <c r="D3918">
        <v>0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0.505</v>
      </c>
      <c r="C3919">
        <v>0.505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0.601</v>
      </c>
      <c r="C3920">
        <v>0.576</v>
      </c>
      <c r="D3920">
        <v>0.025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0.505</v>
      </c>
      <c r="C3921">
        <v>0.505</v>
      </c>
      <c r="D3921">
        <v>0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0.601</v>
      </c>
      <c r="C3922">
        <v>0.553</v>
      </c>
      <c r="D3922">
        <v>0.048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0.505</v>
      </c>
      <c r="C3923">
        <v>0.505</v>
      </c>
      <c r="D3923">
        <v>0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0.505</v>
      </c>
      <c r="C3924">
        <v>0.505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0.601</v>
      </c>
      <c r="C3925">
        <v>0.532</v>
      </c>
      <c r="D3925">
        <v>0.06900000000000001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0.505</v>
      </c>
      <c r="C3926">
        <v>0.505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0.505</v>
      </c>
      <c r="C3927">
        <v>0.505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0.505</v>
      </c>
      <c r="C3928">
        <v>0.505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0.505</v>
      </c>
      <c r="C3929">
        <v>0.505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0.505</v>
      </c>
      <c r="C3930">
        <v>0.505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0.505</v>
      </c>
      <c r="C3931">
        <v>0.502</v>
      </c>
      <c r="D3931">
        <v>0.003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0.505</v>
      </c>
      <c r="C3932">
        <v>0.494</v>
      </c>
      <c r="D3932">
        <v>0.011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0.505</v>
      </c>
      <c r="C3933">
        <v>0.486</v>
      </c>
      <c r="D3933">
        <v>0.019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0.505</v>
      </c>
      <c r="C3934">
        <v>0.477</v>
      </c>
      <c r="D3934">
        <v>0.028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0.505</v>
      </c>
      <c r="C3935">
        <v>0.469</v>
      </c>
      <c r="D3935">
        <v>0.036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0.418</v>
      </c>
      <c r="C3936">
        <v>0.418</v>
      </c>
      <c r="D3936">
        <v>0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0.418</v>
      </c>
      <c r="C3937">
        <v>0.418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0.418</v>
      </c>
      <c r="C3938">
        <v>0.418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0.418</v>
      </c>
      <c r="C3939">
        <v>0.418</v>
      </c>
      <c r="D3939">
        <v>0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0.418</v>
      </c>
      <c r="C3940">
        <v>0.418</v>
      </c>
      <c r="D3940">
        <v>0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0.418</v>
      </c>
      <c r="C3941">
        <v>0.418</v>
      </c>
      <c r="D3941">
        <v>0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0.418</v>
      </c>
      <c r="C3942">
        <v>0.418</v>
      </c>
      <c r="D3942">
        <v>0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0.418</v>
      </c>
      <c r="C3943">
        <v>0.418</v>
      </c>
      <c r="D3943">
        <v>0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0.418</v>
      </c>
      <c r="C3944">
        <v>0.418</v>
      </c>
      <c r="D3944">
        <v>0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0.418</v>
      </c>
      <c r="C3945">
        <v>0.417</v>
      </c>
      <c r="D3945">
        <v>0.001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0.418</v>
      </c>
      <c r="C3946">
        <v>0.416</v>
      </c>
      <c r="D3946">
        <v>0.002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0.418</v>
      </c>
      <c r="C3947">
        <v>0.414</v>
      </c>
      <c r="D3947">
        <v>0.004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0.418</v>
      </c>
      <c r="C3948">
        <v>0.411</v>
      </c>
      <c r="D3948">
        <v>0.007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0.418</v>
      </c>
      <c r="C3949">
        <v>0.407</v>
      </c>
      <c r="D3949">
        <v>0.011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0.418</v>
      </c>
      <c r="C3950">
        <v>0.401</v>
      </c>
      <c r="D3950">
        <v>0.017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0.418</v>
      </c>
      <c r="C3951">
        <v>0.394</v>
      </c>
      <c r="D3951">
        <v>0.024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0.418</v>
      </c>
      <c r="C3952">
        <v>0.385</v>
      </c>
      <c r="D3952">
        <v>0.033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0.341</v>
      </c>
      <c r="C3953">
        <v>0.341</v>
      </c>
      <c r="D3953">
        <v>0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0.341</v>
      </c>
      <c r="C3954">
        <v>0.341</v>
      </c>
      <c r="D3954">
        <v>0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0.341</v>
      </c>
      <c r="C3955">
        <v>0.341</v>
      </c>
      <c r="D3955">
        <v>0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0.341</v>
      </c>
      <c r="C3956">
        <v>0.341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0.341</v>
      </c>
      <c r="C3957">
        <v>0.338</v>
      </c>
      <c r="D3957">
        <v>0.003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0.341</v>
      </c>
      <c r="C3958">
        <v>0.331</v>
      </c>
      <c r="D3958">
        <v>0.01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0.273</v>
      </c>
      <c r="C3959">
        <v>0.273</v>
      </c>
      <c r="D3959">
        <v>0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0.273</v>
      </c>
      <c r="C3960">
        <v>0.273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0.273</v>
      </c>
      <c r="C3961">
        <v>0.273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0.341</v>
      </c>
      <c r="C3962">
        <v>0.311</v>
      </c>
      <c r="D3962">
        <v>0.03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0.341</v>
      </c>
      <c r="C3963">
        <v>0.307</v>
      </c>
      <c r="D3963">
        <v>0.034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0.341</v>
      </c>
      <c r="C3964">
        <v>0.303</v>
      </c>
      <c r="D3964">
        <v>0.038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0.341</v>
      </c>
      <c r="C3965">
        <v>0.3</v>
      </c>
      <c r="D3965">
        <v>0.041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0.273</v>
      </c>
      <c r="C3966">
        <v>0.273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0.273</v>
      </c>
      <c r="C3967">
        <v>0.273</v>
      </c>
      <c r="D3967">
        <v>0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0.273</v>
      </c>
      <c r="C3968">
        <v>0.273</v>
      </c>
      <c r="D3968">
        <v>0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0.273</v>
      </c>
      <c r="C3969">
        <v>0.273</v>
      </c>
      <c r="D3969">
        <v>0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0.273</v>
      </c>
      <c r="C3970">
        <v>0.273</v>
      </c>
      <c r="D3970">
        <v>0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0.273</v>
      </c>
      <c r="C3971">
        <v>0.273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0.273</v>
      </c>
      <c r="C3972">
        <v>0.273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0.273</v>
      </c>
      <c r="C3973">
        <v>0.273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0.273</v>
      </c>
      <c r="C3974">
        <v>0.273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0.273</v>
      </c>
      <c r="C3975">
        <v>0.273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0.341</v>
      </c>
      <c r="C3976">
        <v>0.306</v>
      </c>
      <c r="D3976">
        <v>0.035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0.341</v>
      </c>
      <c r="C3977">
        <v>0.312</v>
      </c>
      <c r="D3977">
        <v>0.029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0.341</v>
      </c>
      <c r="C3978">
        <v>0.319</v>
      </c>
      <c r="D3978">
        <v>0.022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0.341</v>
      </c>
      <c r="C3979">
        <v>0.325</v>
      </c>
      <c r="D3979">
        <v>0.016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0.341</v>
      </c>
      <c r="C3980">
        <v>0.331</v>
      </c>
      <c r="D3980">
        <v>0.01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0.341</v>
      </c>
      <c r="C3981">
        <v>0.336</v>
      </c>
      <c r="D3981">
        <v>0.005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0.341</v>
      </c>
      <c r="C3982">
        <v>0.34</v>
      </c>
      <c r="D3982">
        <v>0.001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0.341</v>
      </c>
      <c r="C3983">
        <v>0.341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0.341</v>
      </c>
      <c r="C3984">
        <v>0.341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0.341</v>
      </c>
      <c r="C3985">
        <v>0.341</v>
      </c>
      <c r="D3985">
        <v>0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0.341</v>
      </c>
      <c r="C3986">
        <v>0.341</v>
      </c>
      <c r="D3986">
        <v>0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0.341</v>
      </c>
      <c r="C3987">
        <v>0.341</v>
      </c>
      <c r="D3987">
        <v>0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0.418</v>
      </c>
      <c r="C3988">
        <v>0.367</v>
      </c>
      <c r="D3988">
        <v>0.051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0.341</v>
      </c>
      <c r="C3989">
        <v>0.341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0.341</v>
      </c>
      <c r="C3990">
        <v>0.341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0.418</v>
      </c>
      <c r="C3991">
        <v>0.4</v>
      </c>
      <c r="D3991">
        <v>0.018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0.418</v>
      </c>
      <c r="C3992">
        <v>0.413</v>
      </c>
      <c r="D3992">
        <v>0.005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0.418</v>
      </c>
      <c r="C3993">
        <v>0.418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0.418</v>
      </c>
      <c r="C3994">
        <v>0.418</v>
      </c>
      <c r="D3994">
        <v>0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0.505</v>
      </c>
      <c r="C3995">
        <v>0.452</v>
      </c>
      <c r="D3995">
        <v>0.053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0.505</v>
      </c>
      <c r="C3996">
        <v>0.464</v>
      </c>
      <c r="D3996">
        <v>0.041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0.505</v>
      </c>
      <c r="C3997">
        <v>0.474</v>
      </c>
      <c r="D3997">
        <v>0.031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0.505</v>
      </c>
      <c r="C3998">
        <v>0.483</v>
      </c>
      <c r="D3998">
        <v>0.022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0.505</v>
      </c>
      <c r="C3999">
        <v>0.49</v>
      </c>
      <c r="D3999">
        <v>0.015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0.505</v>
      </c>
      <c r="C4000">
        <v>0.497</v>
      </c>
      <c r="D4000">
        <v>0.008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0.505</v>
      </c>
      <c r="C4001">
        <v>0.503</v>
      </c>
      <c r="D4001">
        <v>0.002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0.505</v>
      </c>
      <c r="C4003">
        <v>0.505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0.505</v>
      </c>
      <c r="C4004">
        <v>0.505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0.505</v>
      </c>
      <c r="C4005">
        <v>0.505</v>
      </c>
      <c r="D4005">
        <v>0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0.505</v>
      </c>
      <c r="C4006">
        <v>0.505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0.505</v>
      </c>
      <c r="C4007">
        <v>0.505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0.601</v>
      </c>
      <c r="C4008">
        <v>0.553</v>
      </c>
      <c r="D4008">
        <v>0.048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0.601</v>
      </c>
      <c r="C4009">
        <v>0.5620000000000001</v>
      </c>
      <c r="D4009">
        <v>0.039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0.601</v>
      </c>
      <c r="C4010">
        <v>0.57</v>
      </c>
      <c r="D4010">
        <v>0.031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0.601</v>
      </c>
      <c r="C4011">
        <v>0.579</v>
      </c>
      <c r="D4011">
        <v>0.022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0.601</v>
      </c>
      <c r="C4012">
        <v>0.587</v>
      </c>
      <c r="D4012">
        <v>0.014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0.601</v>
      </c>
      <c r="C4013">
        <v>0.593</v>
      </c>
      <c r="D4013">
        <v>0.008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0.601</v>
      </c>
      <c r="C4014">
        <v>0.597</v>
      </c>
      <c r="D4014">
        <v>0.004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0.601</v>
      </c>
      <c r="C4015">
        <v>0.598</v>
      </c>
      <c r="D4015">
        <v>0.003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0.601</v>
      </c>
      <c r="C4016">
        <v>0.597</v>
      </c>
      <c r="D4016">
        <v>0.004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0.601</v>
      </c>
      <c r="C4017">
        <v>0.595</v>
      </c>
      <c r="D4017">
        <v>0.006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0.601</v>
      </c>
      <c r="C4018">
        <v>0.591</v>
      </c>
      <c r="D4018">
        <v>0.01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0.601</v>
      </c>
      <c r="C4019">
        <v>0.587</v>
      </c>
      <c r="D4019">
        <v>0.014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0.601</v>
      </c>
      <c r="C4020">
        <v>0.584</v>
      </c>
      <c r="D4020">
        <v>0.017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0.601</v>
      </c>
      <c r="C4021">
        <v>0.581</v>
      </c>
      <c r="D4021">
        <v>0.02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0.505</v>
      </c>
      <c r="C4022">
        <v>0.505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0.505</v>
      </c>
      <c r="C4023">
        <v>0.505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0.601</v>
      </c>
      <c r="C4024">
        <v>0.579</v>
      </c>
      <c r="D4024">
        <v>0.022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0.601</v>
      </c>
      <c r="C4025">
        <v>0.581</v>
      </c>
      <c r="D4025">
        <v>0.02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0.601</v>
      </c>
      <c r="C4026">
        <v>0.583</v>
      </c>
      <c r="D4026">
        <v>0.018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0.505</v>
      </c>
      <c r="C4027">
        <v>0.505</v>
      </c>
      <c r="D4027">
        <v>0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0.601</v>
      </c>
      <c r="C4028">
        <v>0.592</v>
      </c>
      <c r="D4028">
        <v>0.008999999999999999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0.601</v>
      </c>
      <c r="C4029">
        <v>0.598</v>
      </c>
      <c r="D4029">
        <v>0.003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0.709</v>
      </c>
      <c r="C4030">
        <v>0.605</v>
      </c>
      <c r="D4030">
        <v>0.104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0.601</v>
      </c>
      <c r="C4031">
        <v>0.601</v>
      </c>
      <c r="D4031">
        <v>0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0.601</v>
      </c>
      <c r="C4032">
        <v>0.601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0.601</v>
      </c>
      <c r="C4033">
        <v>0.601</v>
      </c>
      <c r="D4033">
        <v>0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0.601</v>
      </c>
      <c r="C4034">
        <v>0.601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0.709</v>
      </c>
      <c r="C4035">
        <v>0.638</v>
      </c>
      <c r="D4035">
        <v>0.07099999999999999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0.601</v>
      </c>
      <c r="C4036">
        <v>0.601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0.709</v>
      </c>
      <c r="C4037">
        <v>0.654</v>
      </c>
      <c r="D4037">
        <v>0.055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0.601</v>
      </c>
      <c r="C4038">
        <v>0.601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0.709</v>
      </c>
      <c r="C4039">
        <v>0.677</v>
      </c>
      <c r="D4039">
        <v>0.032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0.709</v>
      </c>
      <c r="C4040">
        <v>0.6909999999999999</v>
      </c>
      <c r="D4040">
        <v>0.018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0.601</v>
      </c>
      <c r="C4041">
        <v>0.601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0.709</v>
      </c>
      <c r="C4042">
        <v>0.709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0.709</v>
      </c>
      <c r="C4043">
        <v>0.709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0.827</v>
      </c>
      <c r="C4044">
        <v>0.733</v>
      </c>
      <c r="D4044">
        <v>0.094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0.827</v>
      </c>
      <c r="C4045">
        <v>0.742</v>
      </c>
      <c r="D4045">
        <v>0.08500000000000001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0.827</v>
      </c>
      <c r="C4046">
        <v>0.753</v>
      </c>
      <c r="D4046">
        <v>0.074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0.827</v>
      </c>
      <c r="C4047">
        <v>0.766</v>
      </c>
      <c r="D4047">
        <v>0.061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0.709</v>
      </c>
      <c r="C4048">
        <v>0.709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0.709</v>
      </c>
      <c r="C4049">
        <v>0.709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0.709</v>
      </c>
      <c r="C4050">
        <v>0.709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0.709</v>
      </c>
      <c r="C4051">
        <v>0.709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0.827</v>
      </c>
      <c r="C4052">
        <v>0.78</v>
      </c>
      <c r="D4052">
        <v>0.047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1.096</v>
      </c>
      <c r="C4053">
        <v>0.782</v>
      </c>
      <c r="D4053">
        <v>0.314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1.248</v>
      </c>
      <c r="C4054">
        <v>0.785</v>
      </c>
      <c r="D4054">
        <v>0.463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1.096</v>
      </c>
      <c r="C4055">
        <v>0.789</v>
      </c>
      <c r="D4055">
        <v>0.307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1.096</v>
      </c>
      <c r="C4056">
        <v>0.795</v>
      </c>
      <c r="D4056">
        <v>0.301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1.096</v>
      </c>
      <c r="C4057">
        <v>0.803</v>
      </c>
      <c r="D4057">
        <v>0.293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1.412</v>
      </c>
      <c r="C4058">
        <v>0.8129999999999999</v>
      </c>
      <c r="D4058">
        <v>0.599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2.422</v>
      </c>
      <c r="C4059">
        <v>0.826</v>
      </c>
      <c r="D4059">
        <v>1.596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3.19</v>
      </c>
      <c r="C4060">
        <v>0.843</v>
      </c>
      <c r="D4060">
        <v>2.347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3.19</v>
      </c>
      <c r="C4061">
        <v>0.866</v>
      </c>
      <c r="D4061">
        <v>2.324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3.19</v>
      </c>
      <c r="C4062">
        <v>0.891</v>
      </c>
      <c r="D4062">
        <v>2.299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4.089</v>
      </c>
      <c r="C4063">
        <v>0.919</v>
      </c>
      <c r="D4063">
        <v>3.17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5.501</v>
      </c>
      <c r="C4064">
        <v>0.957</v>
      </c>
      <c r="D4064">
        <v>4.544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6.728</v>
      </c>
      <c r="C4065">
        <v>1.009</v>
      </c>
      <c r="D4065">
        <v>5.719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8.983000000000001</v>
      </c>
      <c r="C4066">
        <v>1.078</v>
      </c>
      <c r="D4066">
        <v>7.905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16.518</v>
      </c>
      <c r="C4067">
        <v>1.194</v>
      </c>
      <c r="D4067">
        <v>15.324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16.518</v>
      </c>
      <c r="C4068">
        <v>1.347</v>
      </c>
      <c r="D4068">
        <v>15.171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17.082</v>
      </c>
      <c r="C4069">
        <v>1.499</v>
      </c>
      <c r="D4069">
        <v>15.583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17.851</v>
      </c>
      <c r="C4070">
        <v>1.656</v>
      </c>
      <c r="D4070">
        <v>16.195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18.641</v>
      </c>
      <c r="C4071">
        <v>1.822</v>
      </c>
      <c r="D4071">
        <v>16.819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20.282</v>
      </c>
      <c r="C4072">
        <v>1.995</v>
      </c>
      <c r="D4072">
        <v>18.287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22.007</v>
      </c>
      <c r="C4073">
        <v>2.183</v>
      </c>
      <c r="D4073">
        <v>19.824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22.902</v>
      </c>
      <c r="C4074">
        <v>2.386</v>
      </c>
      <c r="D4074">
        <v>20.516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22.902</v>
      </c>
      <c r="C4075">
        <v>2.586</v>
      </c>
      <c r="D4075">
        <v>20.316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22.902</v>
      </c>
      <c r="C4076">
        <v>2.784</v>
      </c>
      <c r="D4076">
        <v>20.118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22.902</v>
      </c>
      <c r="C4077">
        <v>2.985</v>
      </c>
      <c r="D4077">
        <v>19.917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22.902</v>
      </c>
      <c r="C4078">
        <v>3.125</v>
      </c>
      <c r="D4078">
        <v>19.777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22.902</v>
      </c>
      <c r="C4079">
        <v>3.124</v>
      </c>
      <c r="D4079">
        <v>19.778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25.715</v>
      </c>
      <c r="C4080">
        <v>3.12</v>
      </c>
      <c r="D4080">
        <v>22.595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26.696</v>
      </c>
      <c r="C4081">
        <v>3.114</v>
      </c>
      <c r="D4081">
        <v>23.582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26.696</v>
      </c>
      <c r="C4082">
        <v>3.106</v>
      </c>
      <c r="D4082">
        <v>23.59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25.715</v>
      </c>
      <c r="C4083">
        <v>3.095</v>
      </c>
      <c r="D4083">
        <v>22.62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25.715</v>
      </c>
      <c r="C4084">
        <v>3.082</v>
      </c>
      <c r="D4084">
        <v>22.633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25.715</v>
      </c>
      <c r="C4085">
        <v>3.067</v>
      </c>
      <c r="D4085">
        <v>22.648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25.715</v>
      </c>
      <c r="C4086">
        <v>3.049</v>
      </c>
      <c r="D4086">
        <v>22.666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24.755</v>
      </c>
      <c r="C4087">
        <v>3.03</v>
      </c>
      <c r="D4087">
        <v>21.725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24.755</v>
      </c>
      <c r="C4088">
        <v>3.008</v>
      </c>
      <c r="D4088">
        <v>21.747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24.755</v>
      </c>
      <c r="C4089">
        <v>2.983</v>
      </c>
      <c r="D4089">
        <v>21.772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25.715</v>
      </c>
      <c r="C4090">
        <v>2.957</v>
      </c>
      <c r="D4090">
        <v>22.758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24.755</v>
      </c>
      <c r="C4091">
        <v>2.928</v>
      </c>
      <c r="D4091">
        <v>21.827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23.818</v>
      </c>
      <c r="C4092">
        <v>2.898</v>
      </c>
      <c r="D4092">
        <v>20.92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23.818</v>
      </c>
      <c r="C4093">
        <v>2.864</v>
      </c>
      <c r="D4093">
        <v>20.954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24.755</v>
      </c>
      <c r="C4094">
        <v>2.829</v>
      </c>
      <c r="D4094">
        <v>21.926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24.755</v>
      </c>
      <c r="C4095">
        <v>2.792</v>
      </c>
      <c r="D4095">
        <v>21.963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24.755</v>
      </c>
      <c r="C4096">
        <v>2.752</v>
      </c>
      <c r="D4096">
        <v>22.003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23.818</v>
      </c>
      <c r="C4097">
        <v>2.71</v>
      </c>
      <c r="D4097">
        <v>21.108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23.818</v>
      </c>
      <c r="C4098">
        <v>2.666</v>
      </c>
      <c r="D4098">
        <v>21.152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23.818</v>
      </c>
      <c r="C4099">
        <v>2.62</v>
      </c>
      <c r="D4099">
        <v>21.198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22.902</v>
      </c>
      <c r="C4100">
        <v>2.572</v>
      </c>
      <c r="D4100">
        <v>20.33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23.818</v>
      </c>
      <c r="C4101">
        <v>2.522</v>
      </c>
      <c r="D4101">
        <v>21.296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24.755</v>
      </c>
      <c r="C4102">
        <v>2.469</v>
      </c>
      <c r="D4102">
        <v>22.286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24.755</v>
      </c>
      <c r="C4103">
        <v>2.414</v>
      </c>
      <c r="D4103">
        <v>22.341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24.755</v>
      </c>
      <c r="C4104">
        <v>2.358</v>
      </c>
      <c r="D4104">
        <v>22.397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24.755</v>
      </c>
      <c r="C4105">
        <v>2.298</v>
      </c>
      <c r="D4105">
        <v>22.457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24.755</v>
      </c>
      <c r="C4106">
        <v>2.237</v>
      </c>
      <c r="D4106">
        <v>22.518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23.818</v>
      </c>
      <c r="C4107">
        <v>2.173</v>
      </c>
      <c r="D4107">
        <v>21.645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24.755</v>
      </c>
      <c r="C4108">
        <v>2.107</v>
      </c>
      <c r="D4108">
        <v>22.648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24.755</v>
      </c>
      <c r="C4109">
        <v>2.039</v>
      </c>
      <c r="D4109">
        <v>22.716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24.755</v>
      </c>
      <c r="C4110">
        <v>1.969</v>
      </c>
      <c r="D4110">
        <v>22.786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24.755</v>
      </c>
      <c r="C4111">
        <v>1.896</v>
      </c>
      <c r="D4111">
        <v>22.859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24.755</v>
      </c>
      <c r="C4112">
        <v>1.821</v>
      </c>
      <c r="D4112">
        <v>22.934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24.755</v>
      </c>
      <c r="C4113">
        <v>1.744</v>
      </c>
      <c r="D4113">
        <v>23.011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24.755</v>
      </c>
      <c r="C4114">
        <v>1.664</v>
      </c>
      <c r="D4114">
        <v>23.091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24.755</v>
      </c>
      <c r="C4115">
        <v>1.582</v>
      </c>
      <c r="D4115">
        <v>23.173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23.818</v>
      </c>
      <c r="C4116">
        <v>1.498</v>
      </c>
      <c r="D4116">
        <v>22.32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23.818</v>
      </c>
      <c r="C4117">
        <v>1.411</v>
      </c>
      <c r="D4117">
        <v>22.407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24.755</v>
      </c>
      <c r="C4118">
        <v>1.322</v>
      </c>
      <c r="D4118">
        <v>23.433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24.755</v>
      </c>
      <c r="C4119">
        <v>1.231</v>
      </c>
      <c r="D4119">
        <v>23.524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21.134</v>
      </c>
      <c r="C4120">
        <v>1.138</v>
      </c>
      <c r="D4120">
        <v>19.996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15.784</v>
      </c>
      <c r="C4121">
        <v>1.042</v>
      </c>
      <c r="D4121">
        <v>14.742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11.193</v>
      </c>
      <c r="C4122">
        <v>0.945</v>
      </c>
      <c r="D4122">
        <v>10.248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8.476000000000001</v>
      </c>
      <c r="C4123">
        <v>0.858</v>
      </c>
      <c r="D4123">
        <v>7.618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6.302</v>
      </c>
      <c r="C4124">
        <v>0.787</v>
      </c>
      <c r="D4124">
        <v>5.515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5.124</v>
      </c>
      <c r="C4125">
        <v>0.732</v>
      </c>
      <c r="D4125">
        <v>4.392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4.418</v>
      </c>
      <c r="C4126">
        <v>0.6909999999999999</v>
      </c>
      <c r="D4126">
        <v>3.727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3.475</v>
      </c>
      <c r="C4127">
        <v>0.659</v>
      </c>
      <c r="D4127">
        <v>2.816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3.19</v>
      </c>
      <c r="C4128">
        <v>0.631</v>
      </c>
      <c r="D4128">
        <v>2.559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2.422</v>
      </c>
      <c r="C4129">
        <v>0.605</v>
      </c>
      <c r="D4129">
        <v>1.817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2.422</v>
      </c>
      <c r="C4130">
        <v>0.581</v>
      </c>
      <c r="D4130">
        <v>1.841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2.139</v>
      </c>
      <c r="C4131">
        <v>0.5580000000000001</v>
      </c>
      <c r="D4131">
        <v>1.581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1.979</v>
      </c>
      <c r="C4132">
        <v>0.536</v>
      </c>
      <c r="D4132">
        <v>1.443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1.777</v>
      </c>
      <c r="C4133">
        <v>0.518</v>
      </c>
      <c r="D4133">
        <v>1.259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1.588</v>
      </c>
      <c r="C4134">
        <v>0.502</v>
      </c>
      <c r="D4134">
        <v>1.086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1.588</v>
      </c>
      <c r="C4135">
        <v>0.489</v>
      </c>
      <c r="D4135">
        <v>1.099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1.412</v>
      </c>
      <c r="C4136">
        <v>0.477</v>
      </c>
      <c r="D4136">
        <v>0.9350000000000001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1.248</v>
      </c>
      <c r="C4137">
        <v>0.467</v>
      </c>
      <c r="D4137">
        <v>0.781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1.248</v>
      </c>
      <c r="C4138">
        <v>0.458</v>
      </c>
      <c r="D4138">
        <v>0.79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1.248</v>
      </c>
      <c r="C4139">
        <v>0.45</v>
      </c>
      <c r="D4139">
        <v>0.798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1.096</v>
      </c>
      <c r="C4140">
        <v>0.442</v>
      </c>
      <c r="D4140">
        <v>0.654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1.096</v>
      </c>
      <c r="C4141">
        <v>0.435</v>
      </c>
      <c r="D4141">
        <v>0.661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0.955</v>
      </c>
      <c r="C4142">
        <v>0.428</v>
      </c>
      <c r="D4142">
        <v>0.527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1.096</v>
      </c>
      <c r="C4143">
        <v>0.422</v>
      </c>
      <c r="D4143">
        <v>0.674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0.827</v>
      </c>
      <c r="C4144">
        <v>0.417</v>
      </c>
      <c r="D4144">
        <v>0.41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0.827</v>
      </c>
      <c r="C4145">
        <v>0.411</v>
      </c>
      <c r="D4145">
        <v>0.416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0.827</v>
      </c>
      <c r="C4146">
        <v>0.407</v>
      </c>
      <c r="D4146">
        <v>0.42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0.709</v>
      </c>
      <c r="C4147">
        <v>0.402</v>
      </c>
      <c r="D4147">
        <v>0.307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0.709</v>
      </c>
      <c r="C4148">
        <v>0.398</v>
      </c>
      <c r="D4148">
        <v>0.311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0.709</v>
      </c>
      <c r="C4149">
        <v>0.394</v>
      </c>
      <c r="D4149">
        <v>0.315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0.709</v>
      </c>
      <c r="C4150">
        <v>0.391</v>
      </c>
      <c r="D4150">
        <v>0.318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0.709</v>
      </c>
      <c r="C4151">
        <v>0.387</v>
      </c>
      <c r="D4151">
        <v>0.322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0.709</v>
      </c>
      <c r="C4152">
        <v>0.384</v>
      </c>
      <c r="D4152">
        <v>0.325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0.709</v>
      </c>
      <c r="C4153">
        <v>0.38</v>
      </c>
      <c r="D4153">
        <v>0.329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0.709</v>
      </c>
      <c r="C4154">
        <v>0.377</v>
      </c>
      <c r="D4154">
        <v>0.332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0.709</v>
      </c>
      <c r="C4155">
        <v>0.374</v>
      </c>
      <c r="D4155">
        <v>0.335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0.709</v>
      </c>
      <c r="C4156">
        <v>0.37</v>
      </c>
      <c r="D4156">
        <v>0.339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0.709</v>
      </c>
      <c r="C4157">
        <v>0.367</v>
      </c>
      <c r="D4157">
        <v>0.342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0.709</v>
      </c>
      <c r="C4158">
        <v>0.364</v>
      </c>
      <c r="D4158">
        <v>0.345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0.709</v>
      </c>
      <c r="C4159">
        <v>0.36</v>
      </c>
      <c r="D4159">
        <v>0.349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0.709</v>
      </c>
      <c r="C4160">
        <v>0.356</v>
      </c>
      <c r="D4160">
        <v>0.353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0.709</v>
      </c>
      <c r="C4161">
        <v>0.353</v>
      </c>
      <c r="D4161">
        <v>0.356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0.709</v>
      </c>
      <c r="C4162">
        <v>0.349</v>
      </c>
      <c r="D4162">
        <v>0.36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0.709</v>
      </c>
      <c r="C4163">
        <v>0.346</v>
      </c>
      <c r="D4163">
        <v>0.363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0.827</v>
      </c>
      <c r="C4164">
        <v>0.342</v>
      </c>
      <c r="D4164">
        <v>0.485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0.709</v>
      </c>
      <c r="C4165">
        <v>0.339</v>
      </c>
      <c r="D4165">
        <v>0.37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0.709</v>
      </c>
      <c r="C4166">
        <v>0.335</v>
      </c>
      <c r="D4166">
        <v>0.374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0.601</v>
      </c>
      <c r="C4167">
        <v>0.332</v>
      </c>
      <c r="D4167">
        <v>0.269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0.601</v>
      </c>
      <c r="C4168">
        <v>0.329</v>
      </c>
      <c r="D4168">
        <v>0.272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0.601</v>
      </c>
      <c r="C4169">
        <v>0.326</v>
      </c>
      <c r="D4169">
        <v>0.275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0.505</v>
      </c>
      <c r="C4170">
        <v>0.324</v>
      </c>
      <c r="D4170">
        <v>0.181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0.505</v>
      </c>
      <c r="C4171">
        <v>0.321</v>
      </c>
      <c r="D4171">
        <v>0.184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0.505</v>
      </c>
      <c r="C4172">
        <v>0.319</v>
      </c>
      <c r="D4172">
        <v>0.186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0.505</v>
      </c>
      <c r="C4173">
        <v>0.317</v>
      </c>
      <c r="D4173">
        <v>0.188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0.418</v>
      </c>
      <c r="C4174">
        <v>0.316</v>
      </c>
      <c r="D4174">
        <v>0.102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0.418</v>
      </c>
      <c r="C4175">
        <v>0.314</v>
      </c>
      <c r="D4175">
        <v>0.104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0.418</v>
      </c>
      <c r="C4176">
        <v>0.313</v>
      </c>
      <c r="D4176">
        <v>0.105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0.418</v>
      </c>
      <c r="C4177">
        <v>0.312</v>
      </c>
      <c r="D4177">
        <v>0.106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0.341</v>
      </c>
      <c r="C4178">
        <v>0.311</v>
      </c>
      <c r="D4178">
        <v>0.03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0.341</v>
      </c>
      <c r="C4179">
        <v>0.31</v>
      </c>
      <c r="D4179">
        <v>0.031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0.341</v>
      </c>
      <c r="C4180">
        <v>0.31</v>
      </c>
      <c r="D4180">
        <v>0.031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0.341</v>
      </c>
      <c r="C4181">
        <v>0.31</v>
      </c>
      <c r="D4181">
        <v>0.031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0.341</v>
      </c>
      <c r="C4182">
        <v>0.309</v>
      </c>
      <c r="D4182">
        <v>0.032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0.273</v>
      </c>
      <c r="C4183">
        <v>0.273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0.273</v>
      </c>
      <c r="C4184">
        <v>0.273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0.273</v>
      </c>
      <c r="C4185">
        <v>0.273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0.273</v>
      </c>
      <c r="C4186">
        <v>0.262</v>
      </c>
      <c r="D4186">
        <v>0.011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0.214</v>
      </c>
      <c r="C4187">
        <v>0.214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0.214</v>
      </c>
      <c r="C4188">
        <v>0.214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0.214</v>
      </c>
      <c r="C4189">
        <v>0.214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0.214</v>
      </c>
      <c r="C4190">
        <v>0.21</v>
      </c>
      <c r="D4190">
        <v>0.004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0.214</v>
      </c>
      <c r="C4191">
        <v>0.197</v>
      </c>
      <c r="D4191">
        <v>0.017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0.163</v>
      </c>
      <c r="C4192">
        <v>0.163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0.163</v>
      </c>
      <c r="C4193">
        <v>0.163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0.163</v>
      </c>
      <c r="C4194">
        <v>0.163</v>
      </c>
      <c r="D4194">
        <v>0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0.13</v>
      </c>
      <c r="C4195">
        <v>0.13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0.13</v>
      </c>
      <c r="C4196">
        <v>0.13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0.13</v>
      </c>
      <c r="C4197">
        <v>0.13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0.13</v>
      </c>
      <c r="C4198">
        <v>0.125</v>
      </c>
      <c r="D4198">
        <v>0.005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0.13</v>
      </c>
      <c r="C4199">
        <v>0.117</v>
      </c>
      <c r="D4199">
        <v>0.013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0.063</v>
      </c>
      <c r="C4200">
        <v>0.063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0.093</v>
      </c>
      <c r="C4201">
        <v>0.093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0.093</v>
      </c>
      <c r="C4202">
        <v>0.093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0.093</v>
      </c>
      <c r="C4203">
        <v>0.091</v>
      </c>
      <c r="D4203">
        <v>0.002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0.093</v>
      </c>
      <c r="C4204">
        <v>0.08599999999999999</v>
      </c>
      <c r="D4204">
        <v>0.007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0.063</v>
      </c>
      <c r="C4205">
        <v>0.063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0.093</v>
      </c>
      <c r="C4206">
        <v>0.078</v>
      </c>
      <c r="D4206">
        <v>0.015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0.063</v>
      </c>
      <c r="C4207">
        <v>0.063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0.063</v>
      </c>
      <c r="C4208">
        <v>0.063</v>
      </c>
      <c r="D4208">
        <v>0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0.063</v>
      </c>
      <c r="C4209">
        <v>0.063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0.063</v>
      </c>
      <c r="C4210">
        <v>0.063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0.063</v>
      </c>
      <c r="C4211">
        <v>0.062</v>
      </c>
      <c r="D4211">
        <v>0.001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0.04</v>
      </c>
      <c r="C4212">
        <v>0.04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0.063</v>
      </c>
      <c r="C4213">
        <v>0.058</v>
      </c>
      <c r="D4213">
        <v>0.005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0.063</v>
      </c>
      <c r="C4214">
        <v>0.058</v>
      </c>
      <c r="D4214">
        <v>0.005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0.063</v>
      </c>
      <c r="C4215">
        <v>0.058</v>
      </c>
      <c r="D4215">
        <v>0.005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0.04</v>
      </c>
      <c r="C4216">
        <v>0.04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0.04</v>
      </c>
      <c r="C4217">
        <v>0.04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0.063</v>
      </c>
      <c r="C4218">
        <v>0.06</v>
      </c>
      <c r="D4218">
        <v>0.003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0.063</v>
      </c>
      <c r="C4219">
        <v>0.06</v>
      </c>
      <c r="D4219">
        <v>0.003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0.063</v>
      </c>
      <c r="C4220">
        <v>0.06</v>
      </c>
      <c r="D4220">
        <v>0.003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0.063</v>
      </c>
      <c r="C4221">
        <v>0.06</v>
      </c>
      <c r="D4221">
        <v>0.003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0.093</v>
      </c>
      <c r="C4222">
        <v>0.06</v>
      </c>
      <c r="D4222">
        <v>0.033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0.063</v>
      </c>
      <c r="C4223">
        <v>0.06</v>
      </c>
      <c r="D4223">
        <v>0.003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0.063</v>
      </c>
      <c r="C4224">
        <v>0.059</v>
      </c>
      <c r="D4224">
        <v>0.004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0.063</v>
      </c>
      <c r="C4225">
        <v>0.058</v>
      </c>
      <c r="D4225">
        <v>0.005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0.04</v>
      </c>
      <c r="C4226">
        <v>0.04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0.04</v>
      </c>
      <c r="C4227">
        <v>0.04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0.063</v>
      </c>
      <c r="C4228">
        <v>0.053</v>
      </c>
      <c r="D4228">
        <v>0.01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0.04</v>
      </c>
      <c r="C4229">
        <v>0.04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0.04</v>
      </c>
      <c r="C4230">
        <v>0.04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0.063</v>
      </c>
      <c r="C4231">
        <v>0.046</v>
      </c>
      <c r="D4231">
        <v>0.017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0.04</v>
      </c>
      <c r="C4232">
        <v>0.04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0.04</v>
      </c>
      <c r="C4233">
        <v>0.04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0.04</v>
      </c>
      <c r="C4234">
        <v>0.04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0.04</v>
      </c>
      <c r="C4235">
        <v>0.04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0.04</v>
      </c>
      <c r="C4236">
        <v>0.04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0.04</v>
      </c>
      <c r="C4237">
        <v>0.039</v>
      </c>
      <c r="D4237">
        <v>0.001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0.023</v>
      </c>
      <c r="C4238">
        <v>0.023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0.04</v>
      </c>
      <c r="C4239">
        <v>0.038</v>
      </c>
      <c r="D4239">
        <v>0.002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0.04</v>
      </c>
      <c r="C4240">
        <v>0.036</v>
      </c>
      <c r="D4240">
        <v>0.004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0.04</v>
      </c>
      <c r="C4241">
        <v>0.035</v>
      </c>
      <c r="D4241">
        <v>0.005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0.04</v>
      </c>
      <c r="C4242">
        <v>0.034</v>
      </c>
      <c r="D4242">
        <v>0.006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0.04</v>
      </c>
      <c r="C4243">
        <v>0.033</v>
      </c>
      <c r="D4243">
        <v>0.007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0.023</v>
      </c>
      <c r="C4244">
        <v>0.023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0.023</v>
      </c>
      <c r="C4245">
        <v>0.023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0.04</v>
      </c>
      <c r="C4246">
        <v>0.03</v>
      </c>
      <c r="D4246">
        <v>0.01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0.023</v>
      </c>
      <c r="C4247">
        <v>0.023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0.023</v>
      </c>
      <c r="C4248">
        <v>0.023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0.023</v>
      </c>
      <c r="C4249">
        <v>0.023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0.023</v>
      </c>
      <c r="C4250">
        <v>0.023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0.023</v>
      </c>
      <c r="C4251">
        <v>0.023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0.023</v>
      </c>
      <c r="C4252">
        <v>0.023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0.023</v>
      </c>
      <c r="C4253">
        <v>0.023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0.023</v>
      </c>
      <c r="C4254">
        <v>0.023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0.023</v>
      </c>
      <c r="C4255">
        <v>0.023</v>
      </c>
      <c r="D4255">
        <v>0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0.023</v>
      </c>
      <c r="C4256">
        <v>0.023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0.023</v>
      </c>
      <c r="C4257">
        <v>0.023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0.023</v>
      </c>
      <c r="C4258">
        <v>0.023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0.023</v>
      </c>
      <c r="C4259">
        <v>0.023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0.023</v>
      </c>
      <c r="C4260">
        <v>0.023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0.023</v>
      </c>
      <c r="C4261">
        <v>0.023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0.023</v>
      </c>
      <c r="C4262">
        <v>0.023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0.023</v>
      </c>
      <c r="C4263">
        <v>0.023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0.023</v>
      </c>
      <c r="C4264">
        <v>0.023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0.023</v>
      </c>
      <c r="C4265">
        <v>0.023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0.023</v>
      </c>
      <c r="C4266">
        <v>0.023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0.023</v>
      </c>
      <c r="C4267">
        <v>0.023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0.023</v>
      </c>
      <c r="C4268">
        <v>0.023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0.023</v>
      </c>
      <c r="C4269">
        <v>0.023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0.023</v>
      </c>
      <c r="C4270">
        <v>0.023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0.023</v>
      </c>
      <c r="C4271">
        <v>0.023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0.023</v>
      </c>
      <c r="C4272">
        <v>0.023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0.023</v>
      </c>
      <c r="C4273">
        <v>0.023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0.04</v>
      </c>
      <c r="C4274">
        <v>0.029</v>
      </c>
      <c r="D4274">
        <v>0.011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0.04</v>
      </c>
      <c r="C4275">
        <v>0.03</v>
      </c>
      <c r="D4275">
        <v>0.01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0.023</v>
      </c>
      <c r="C4276">
        <v>0.023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0.023</v>
      </c>
      <c r="C4277">
        <v>0.023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0.04</v>
      </c>
      <c r="C4278">
        <v>0.035</v>
      </c>
      <c r="D4278">
        <v>0.005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0.04</v>
      </c>
      <c r="C4279">
        <v>0.037</v>
      </c>
      <c r="D4279">
        <v>0.003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0.04</v>
      </c>
      <c r="C4280">
        <v>0.04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0.04</v>
      </c>
      <c r="C4281">
        <v>0.04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0.04</v>
      </c>
      <c r="C4282">
        <v>0.04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0.04</v>
      </c>
      <c r="C4283">
        <v>0.04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0.04</v>
      </c>
      <c r="C4284">
        <v>0.04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0.063</v>
      </c>
      <c r="C4285">
        <v>0.063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0.093</v>
      </c>
      <c r="C4286">
        <v>0.08</v>
      </c>
      <c r="D4286">
        <v>0.013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0.093</v>
      </c>
      <c r="C4287">
        <v>0.093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0.093</v>
      </c>
      <c r="C4288">
        <v>0.093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0.13</v>
      </c>
      <c r="C4289">
        <v>0.13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0.093</v>
      </c>
      <c r="C4290">
        <v>0.093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0.13</v>
      </c>
      <c r="C4291">
        <v>0.13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0.214</v>
      </c>
      <c r="C4292">
        <v>0.214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0.418</v>
      </c>
      <c r="C4293">
        <v>0.353</v>
      </c>
      <c r="D4293">
        <v>0.065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0.505</v>
      </c>
      <c r="C4294">
        <v>0.424</v>
      </c>
      <c r="D4294">
        <v>0.081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0.601</v>
      </c>
      <c r="C4295">
        <v>0.502</v>
      </c>
      <c r="D4295">
        <v>0.099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0.601</v>
      </c>
      <c r="C4296">
        <v>0.581</v>
      </c>
      <c r="D4296">
        <v>0.02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0.601</v>
      </c>
      <c r="C4297">
        <v>0.601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0.505</v>
      </c>
      <c r="C4298">
        <v>0.505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0.827</v>
      </c>
      <c r="C4299">
        <v>0.766</v>
      </c>
      <c r="D4299">
        <v>0.061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1.248</v>
      </c>
      <c r="C4300">
        <v>0.766</v>
      </c>
      <c r="D4300">
        <v>0.482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1.248</v>
      </c>
      <c r="C4301">
        <v>0.766</v>
      </c>
      <c r="D4301">
        <v>0.482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1.248</v>
      </c>
      <c r="C4302">
        <v>0.765</v>
      </c>
      <c r="D4302">
        <v>0.483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0.955</v>
      </c>
      <c r="C4303">
        <v>0.764</v>
      </c>
      <c r="D4303">
        <v>0.191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0.709</v>
      </c>
      <c r="C4304">
        <v>0.709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0.601</v>
      </c>
      <c r="C4305">
        <v>0.601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0.709</v>
      </c>
      <c r="C4306">
        <v>0.709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0.709</v>
      </c>
      <c r="C4307">
        <v>0.709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0.709</v>
      </c>
      <c r="C4308">
        <v>0.709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0.709</v>
      </c>
      <c r="C4309">
        <v>0.706</v>
      </c>
      <c r="D4309">
        <v>0.003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0.709</v>
      </c>
      <c r="C4310">
        <v>0.661</v>
      </c>
      <c r="D4310">
        <v>0.048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0.709</v>
      </c>
      <c r="C4311">
        <v>0.619</v>
      </c>
      <c r="D4311">
        <v>0.09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0.601</v>
      </c>
      <c r="C4312">
        <v>0.579</v>
      </c>
      <c r="D4312">
        <v>0.022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0.601</v>
      </c>
      <c r="C4313">
        <v>0.543</v>
      </c>
      <c r="D4313">
        <v>0.058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0.505</v>
      </c>
      <c r="C4314">
        <v>0.505</v>
      </c>
      <c r="D4314">
        <v>0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0.418</v>
      </c>
      <c r="C4315">
        <v>0.418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0.341</v>
      </c>
      <c r="C4316">
        <v>0.341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0.341</v>
      </c>
      <c r="C4317">
        <v>0.341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0.273</v>
      </c>
      <c r="C4318">
        <v>0.273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0.273</v>
      </c>
      <c r="C4319">
        <v>0.273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0.214</v>
      </c>
      <c r="C4320">
        <v>0.214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0.273</v>
      </c>
      <c r="C4321">
        <v>0.273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0.341</v>
      </c>
      <c r="C4322">
        <v>0.297</v>
      </c>
      <c r="D4322">
        <v>0.044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0.341</v>
      </c>
      <c r="C4323">
        <v>0.285</v>
      </c>
      <c r="D4323">
        <v>0.056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0.341</v>
      </c>
      <c r="C4324">
        <v>0.276</v>
      </c>
      <c r="D4324">
        <v>0.065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0.273</v>
      </c>
      <c r="C4325">
        <v>0.267</v>
      </c>
      <c r="D4325">
        <v>0.006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0.273</v>
      </c>
      <c r="C4326">
        <v>0.259</v>
      </c>
      <c r="D4326">
        <v>0.014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0.273</v>
      </c>
      <c r="C4327">
        <v>0.248</v>
      </c>
      <c r="D4327">
        <v>0.025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0.214</v>
      </c>
      <c r="C4328">
        <v>0.214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0.214</v>
      </c>
      <c r="C4329">
        <v>0.214</v>
      </c>
      <c r="D4329">
        <v>0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0.163</v>
      </c>
      <c r="C4330">
        <v>0.163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0.163</v>
      </c>
      <c r="C4331">
        <v>0.163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0.163</v>
      </c>
      <c r="C4332">
        <v>0.163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0.13</v>
      </c>
      <c r="C4333">
        <v>0.13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0.13</v>
      </c>
      <c r="C4334">
        <v>0.13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0.13</v>
      </c>
      <c r="C4335">
        <v>0.13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0.13</v>
      </c>
      <c r="C4336">
        <v>0.13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0.13</v>
      </c>
      <c r="C4337">
        <v>0.13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0.13</v>
      </c>
      <c r="C4338">
        <v>0.13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0.13</v>
      </c>
      <c r="C4339">
        <v>0.13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0.163</v>
      </c>
      <c r="C4340">
        <v>0.163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0.273</v>
      </c>
      <c r="C4341">
        <v>0.187</v>
      </c>
      <c r="D4341">
        <v>0.08599999999999999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0.273</v>
      </c>
      <c r="C4342">
        <v>0.207</v>
      </c>
      <c r="D4342">
        <v>0.066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0.273</v>
      </c>
      <c r="C4343">
        <v>0.247</v>
      </c>
      <c r="D4343">
        <v>0.026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0.214</v>
      </c>
      <c r="C4344">
        <v>0.214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0.214</v>
      </c>
      <c r="C4345">
        <v>0.214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0.418</v>
      </c>
      <c r="C4346">
        <v>0.418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0.505</v>
      </c>
      <c r="C4347">
        <v>0.505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0.505</v>
      </c>
      <c r="C4348">
        <v>0.505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0.505</v>
      </c>
      <c r="C4349">
        <v>0.505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0.827</v>
      </c>
      <c r="C4350">
        <v>0.827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1.777</v>
      </c>
      <c r="C4351">
        <v>0.953</v>
      </c>
      <c r="D4351">
        <v>0.824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2.92</v>
      </c>
      <c r="C4352">
        <v>0.948</v>
      </c>
      <c r="D4352">
        <v>1.972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3.475</v>
      </c>
      <c r="C4353">
        <v>0.9429999999999999</v>
      </c>
      <c r="D4353">
        <v>2.532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3.475</v>
      </c>
      <c r="C4354">
        <v>0.9379999999999999</v>
      </c>
      <c r="D4354">
        <v>2.537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2.92</v>
      </c>
      <c r="C4355">
        <v>0.9330000000000001</v>
      </c>
      <c r="D4355">
        <v>1.987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2.139</v>
      </c>
      <c r="C4356">
        <v>0.927</v>
      </c>
      <c r="D4356">
        <v>1.212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2.139</v>
      </c>
      <c r="C4357">
        <v>0.921</v>
      </c>
      <c r="D4357">
        <v>1.218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2.422</v>
      </c>
      <c r="C4358">
        <v>0.915</v>
      </c>
      <c r="D4358">
        <v>1.507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3.774</v>
      </c>
      <c r="C4359">
        <v>0.909</v>
      </c>
      <c r="D4359">
        <v>2.865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4.089</v>
      </c>
      <c r="C4360">
        <v>0.903</v>
      </c>
      <c r="D4360">
        <v>3.186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3.475</v>
      </c>
      <c r="C4361">
        <v>0.896</v>
      </c>
      <c r="D4361">
        <v>2.579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3.774</v>
      </c>
      <c r="C4362">
        <v>0.889</v>
      </c>
      <c r="D4362">
        <v>2.885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4.089</v>
      </c>
      <c r="C4363">
        <v>0.882</v>
      </c>
      <c r="D4363">
        <v>3.207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4.763</v>
      </c>
      <c r="C4364">
        <v>0.874</v>
      </c>
      <c r="D4364">
        <v>3.889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5.124</v>
      </c>
      <c r="C4365">
        <v>0.866</v>
      </c>
      <c r="D4365">
        <v>4.258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5.893</v>
      </c>
      <c r="C4366">
        <v>0.858</v>
      </c>
      <c r="D4366">
        <v>5.035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6.728</v>
      </c>
      <c r="C4367">
        <v>0.848</v>
      </c>
      <c r="D4367">
        <v>5.88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8.476000000000001</v>
      </c>
      <c r="C4368">
        <v>0.839</v>
      </c>
      <c r="D4368">
        <v>7.637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10.052</v>
      </c>
      <c r="C4369">
        <v>0.828</v>
      </c>
      <c r="D4369">
        <v>9.224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8.983000000000001</v>
      </c>
      <c r="C4370">
        <v>0.8169999999999999</v>
      </c>
      <c r="D4370">
        <v>8.166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7.514</v>
      </c>
      <c r="C4371">
        <v>0.804</v>
      </c>
      <c r="D4371">
        <v>6.71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6.302</v>
      </c>
      <c r="C4372">
        <v>0.791</v>
      </c>
      <c r="D4372">
        <v>5.511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5.501</v>
      </c>
      <c r="C4373">
        <v>0.778</v>
      </c>
      <c r="D4373">
        <v>4.723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4.763</v>
      </c>
      <c r="C4374">
        <v>0.764</v>
      </c>
      <c r="D4374">
        <v>3.999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3.774</v>
      </c>
      <c r="C4375">
        <v>0.749</v>
      </c>
      <c r="D4375">
        <v>3.025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3.19</v>
      </c>
      <c r="C4376">
        <v>0.735</v>
      </c>
      <c r="D4376">
        <v>2.455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2.664</v>
      </c>
      <c r="C4377">
        <v>0.719</v>
      </c>
      <c r="D4377">
        <v>1.945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2.139</v>
      </c>
      <c r="C4378">
        <v>0.704</v>
      </c>
      <c r="D4378">
        <v>1.435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1.979</v>
      </c>
      <c r="C4379">
        <v>0.6879999999999999</v>
      </c>
      <c r="D4379">
        <v>1.291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1.777</v>
      </c>
      <c r="C4380">
        <v>0.673</v>
      </c>
      <c r="D4380">
        <v>1.104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1.412</v>
      </c>
      <c r="C4381">
        <v>0.659</v>
      </c>
      <c r="D4381">
        <v>0.753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1.248</v>
      </c>
      <c r="C4382">
        <v>0.648</v>
      </c>
      <c r="D4382">
        <v>0.6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1.248</v>
      </c>
      <c r="C4383">
        <v>0.639</v>
      </c>
      <c r="D4383">
        <v>0.609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1.096</v>
      </c>
      <c r="C4384">
        <v>0.632</v>
      </c>
      <c r="D4384">
        <v>0.464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0.955</v>
      </c>
      <c r="C4385">
        <v>0.626</v>
      </c>
      <c r="D4385">
        <v>0.329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0.827</v>
      </c>
      <c r="C4386">
        <v>0.622</v>
      </c>
      <c r="D4386">
        <v>0.205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0.827</v>
      </c>
      <c r="C4387">
        <v>0.618</v>
      </c>
      <c r="D4387">
        <v>0.209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0.827</v>
      </c>
      <c r="C4388">
        <v>0.616</v>
      </c>
      <c r="D4388">
        <v>0.211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0.709</v>
      </c>
      <c r="C4389">
        <v>0.614</v>
      </c>
      <c r="D4389">
        <v>0.095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0.709</v>
      </c>
      <c r="C4390">
        <v>0.613</v>
      </c>
      <c r="D4390">
        <v>0.096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0.601</v>
      </c>
      <c r="C4391">
        <v>0.601</v>
      </c>
      <c r="D4391">
        <v>0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0.505</v>
      </c>
      <c r="C4392">
        <v>0.505</v>
      </c>
      <c r="D4392">
        <v>0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0.505</v>
      </c>
      <c r="C4393">
        <v>0.505</v>
      </c>
      <c r="D4393">
        <v>0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0.418</v>
      </c>
      <c r="C4394">
        <v>0.418</v>
      </c>
      <c r="D4394">
        <v>0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0.505</v>
      </c>
      <c r="C4395">
        <v>0.505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0.418</v>
      </c>
      <c r="C4396">
        <v>0.418</v>
      </c>
      <c r="D4396">
        <v>0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0.418</v>
      </c>
      <c r="C4397">
        <v>0.418</v>
      </c>
      <c r="D4397">
        <v>0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0.418</v>
      </c>
      <c r="C4398">
        <v>0.418</v>
      </c>
      <c r="D4398">
        <v>0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0.341</v>
      </c>
      <c r="C4399">
        <v>0.341</v>
      </c>
      <c r="D4399">
        <v>0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0.418</v>
      </c>
      <c r="C4400">
        <v>0.138</v>
      </c>
      <c r="D4400">
        <v>0.28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0.341</v>
      </c>
      <c r="C4401">
        <v>0</v>
      </c>
      <c r="D4401">
        <v>0.493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0.341</v>
      </c>
      <c r="C4402">
        <v>0</v>
      </c>
      <c r="D4402">
        <v>0.694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0.341</v>
      </c>
      <c r="C4403">
        <v>0</v>
      </c>
      <c r="D4403">
        <v>0.602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0.341</v>
      </c>
      <c r="C4404">
        <v>0.341</v>
      </c>
      <c r="D4404">
        <v>0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0.341</v>
      </c>
      <c r="C4405">
        <v>0.341</v>
      </c>
      <c r="D4405">
        <v>0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0.273</v>
      </c>
      <c r="C4406">
        <v>0.273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0.505</v>
      </c>
      <c r="C4407">
        <v>0.505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10.613</v>
      </c>
      <c r="C4408">
        <v>0.654</v>
      </c>
      <c r="D4408">
        <v>9.959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19.451</v>
      </c>
      <c r="C4409">
        <v>0.64</v>
      </c>
      <c r="D4409">
        <v>18.811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13.045</v>
      </c>
      <c r="C4410">
        <v>0.625</v>
      </c>
      <c r="D4410">
        <v>12.42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7.986</v>
      </c>
      <c r="C4411">
        <v>0.609</v>
      </c>
      <c r="D4411">
        <v>7.377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5.501</v>
      </c>
      <c r="C4412">
        <v>0.592</v>
      </c>
      <c r="D4412">
        <v>4.909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3.774</v>
      </c>
      <c r="C4413">
        <v>0.575</v>
      </c>
      <c r="D4413">
        <v>3.199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2.664</v>
      </c>
      <c r="C4414">
        <v>0.5570000000000001</v>
      </c>
      <c r="D4414">
        <v>2.107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1.979</v>
      </c>
      <c r="C4415">
        <v>0.539</v>
      </c>
      <c r="D4415">
        <v>1.44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1.588</v>
      </c>
      <c r="C4416">
        <v>0.522</v>
      </c>
      <c r="D4416">
        <v>1.066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1.412</v>
      </c>
      <c r="C4417">
        <v>0.508</v>
      </c>
      <c r="D4417">
        <v>0.904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1.248</v>
      </c>
      <c r="C4418">
        <v>0.497</v>
      </c>
      <c r="D4418">
        <v>0.751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1.096</v>
      </c>
      <c r="C4419">
        <v>0.487</v>
      </c>
      <c r="D4419">
        <v>0.609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1.096</v>
      </c>
      <c r="C4420">
        <v>0.477</v>
      </c>
      <c r="D4420">
        <v>0.619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0.955</v>
      </c>
      <c r="C4421">
        <v>0.467</v>
      </c>
      <c r="D4421">
        <v>0.488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1.096</v>
      </c>
      <c r="C4422">
        <v>0.458</v>
      </c>
      <c r="D4422">
        <v>0.638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1.248</v>
      </c>
      <c r="C4423">
        <v>0.45</v>
      </c>
      <c r="D4423">
        <v>0.798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1.248</v>
      </c>
      <c r="C4424">
        <v>0.442</v>
      </c>
      <c r="D4424">
        <v>0.806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1.096</v>
      </c>
      <c r="C4425">
        <v>0.436</v>
      </c>
      <c r="D4425">
        <v>0.66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1.248</v>
      </c>
      <c r="C4426">
        <v>0.43</v>
      </c>
      <c r="D4426">
        <v>0.8179999999999999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1.096</v>
      </c>
      <c r="C4427">
        <v>0.424</v>
      </c>
      <c r="D4427">
        <v>0.672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0.955</v>
      </c>
      <c r="C4428">
        <v>0.419</v>
      </c>
      <c r="D4428">
        <v>0.536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0.827</v>
      </c>
      <c r="C4429">
        <v>0.415</v>
      </c>
      <c r="D4429">
        <v>0.412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0.601</v>
      </c>
      <c r="C4430">
        <v>0.411</v>
      </c>
      <c r="D4430">
        <v>0.19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0.601</v>
      </c>
      <c r="C4431">
        <v>0.407</v>
      </c>
      <c r="D4431">
        <v>0.194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0.505</v>
      </c>
      <c r="C4432">
        <v>0.404</v>
      </c>
      <c r="D4432">
        <v>0.101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0.505</v>
      </c>
      <c r="C4433">
        <v>0.402</v>
      </c>
      <c r="D4433">
        <v>0.103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0.505</v>
      </c>
      <c r="C4434">
        <v>0.4</v>
      </c>
      <c r="D4434">
        <v>0.105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0.418</v>
      </c>
      <c r="C4435">
        <v>0.399</v>
      </c>
      <c r="D4435">
        <v>0.019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0.418</v>
      </c>
      <c r="C4436">
        <v>0.398</v>
      </c>
      <c r="D4436">
        <v>0.02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0.418</v>
      </c>
      <c r="C4437">
        <v>0.397</v>
      </c>
      <c r="D4437">
        <v>0.021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0.341</v>
      </c>
      <c r="C4438">
        <v>0.341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0.418</v>
      </c>
      <c r="C4439">
        <v>0.394</v>
      </c>
      <c r="D4439">
        <v>0.024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0.418</v>
      </c>
      <c r="C4440">
        <v>0.381</v>
      </c>
      <c r="D4440">
        <v>0.037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0.341</v>
      </c>
      <c r="C4441">
        <v>0.341</v>
      </c>
      <c r="D4441">
        <v>0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0.341</v>
      </c>
      <c r="C4442">
        <v>0.341</v>
      </c>
      <c r="D4442">
        <v>0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0.341</v>
      </c>
      <c r="C4443">
        <v>0.341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0.341</v>
      </c>
      <c r="C4444">
        <v>0.341</v>
      </c>
      <c r="D4444">
        <v>0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0.341</v>
      </c>
      <c r="C4445">
        <v>0.338</v>
      </c>
      <c r="D4445">
        <v>0.003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0.273</v>
      </c>
      <c r="C4446">
        <v>0.273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0.341</v>
      </c>
      <c r="C4447">
        <v>0.328</v>
      </c>
      <c r="D4447">
        <v>0.013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0.341</v>
      </c>
      <c r="C4448">
        <v>0.325</v>
      </c>
      <c r="D4448">
        <v>0.016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0.273</v>
      </c>
      <c r="C4449">
        <v>0.273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0.341</v>
      </c>
      <c r="C4450">
        <v>0.323</v>
      </c>
      <c r="D4450">
        <v>0.018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0.273</v>
      </c>
      <c r="C4451">
        <v>0.273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0.341</v>
      </c>
      <c r="C4452">
        <v>0.325</v>
      </c>
      <c r="D4452">
        <v>0.016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0.341</v>
      </c>
      <c r="C4453">
        <v>0.328</v>
      </c>
      <c r="D4453">
        <v>0.013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0.341</v>
      </c>
      <c r="C4454">
        <v>0.33</v>
      </c>
      <c r="D4454">
        <v>0.011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0.341</v>
      </c>
      <c r="C4455">
        <v>0.333</v>
      </c>
      <c r="D4455">
        <v>0.008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0.341</v>
      </c>
      <c r="C4456">
        <v>0.335</v>
      </c>
      <c r="D4456">
        <v>0.006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0.341</v>
      </c>
      <c r="C4457">
        <v>0.336</v>
      </c>
      <c r="D4457">
        <v>0.005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0.341</v>
      </c>
      <c r="C4458">
        <v>0.336</v>
      </c>
      <c r="D4458">
        <v>0.005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0.341</v>
      </c>
      <c r="C4459">
        <v>0.334</v>
      </c>
      <c r="D4459">
        <v>0.007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0.341</v>
      </c>
      <c r="C4460">
        <v>0.331</v>
      </c>
      <c r="D4460">
        <v>0.01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0.341</v>
      </c>
      <c r="C4461">
        <v>0.328</v>
      </c>
      <c r="D4461">
        <v>0.013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0.341</v>
      </c>
      <c r="C4462">
        <v>0.323</v>
      </c>
      <c r="D4462">
        <v>0.018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0.341</v>
      </c>
      <c r="C4463">
        <v>0.318</v>
      </c>
      <c r="D4463">
        <v>0.023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0.273</v>
      </c>
      <c r="C4464">
        <v>0.273</v>
      </c>
      <c r="D4464">
        <v>0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0.273</v>
      </c>
      <c r="C4465">
        <v>0.273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0.273</v>
      </c>
      <c r="C4466">
        <v>0.273</v>
      </c>
      <c r="D4466">
        <v>0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0.341</v>
      </c>
      <c r="C4467">
        <v>0.295</v>
      </c>
      <c r="D4467">
        <v>0.046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0.273</v>
      </c>
      <c r="C4468">
        <v>0.273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0.273</v>
      </c>
      <c r="C4469">
        <v>0.273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0.273</v>
      </c>
      <c r="C4470">
        <v>0.273</v>
      </c>
      <c r="D4470">
        <v>0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0.273</v>
      </c>
      <c r="C4471">
        <v>0.273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0.273</v>
      </c>
      <c r="C4472">
        <v>0.273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0.273</v>
      </c>
      <c r="C4473">
        <v>0.27</v>
      </c>
      <c r="D4473">
        <v>0.003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0.273</v>
      </c>
      <c r="C4474">
        <v>0.268</v>
      </c>
      <c r="D4474">
        <v>0.005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0.273</v>
      </c>
      <c r="C4475">
        <v>0.266</v>
      </c>
      <c r="D4475">
        <v>0.007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0.273</v>
      </c>
      <c r="C4476">
        <v>0.263</v>
      </c>
      <c r="D4476">
        <v>0.01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0.214</v>
      </c>
      <c r="C4477">
        <v>0.214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0.273</v>
      </c>
      <c r="C4478">
        <v>0.257</v>
      </c>
      <c r="D4478">
        <v>0.016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0.214</v>
      </c>
      <c r="C4479">
        <v>0.214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0.273</v>
      </c>
      <c r="C4480">
        <v>0.248</v>
      </c>
      <c r="D4480">
        <v>0.025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0.273</v>
      </c>
      <c r="C4481">
        <v>0.243</v>
      </c>
      <c r="D4481">
        <v>0.03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0.273</v>
      </c>
      <c r="C4482">
        <v>0.239</v>
      </c>
      <c r="D4482">
        <v>0.034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0.214</v>
      </c>
      <c r="C4483">
        <v>0.214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0.214</v>
      </c>
      <c r="C4484">
        <v>0.214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0.214</v>
      </c>
      <c r="C4485">
        <v>0.214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0.214</v>
      </c>
      <c r="C4486">
        <v>0.214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0.214</v>
      </c>
      <c r="C4487">
        <v>0.214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0.214</v>
      </c>
      <c r="C4488">
        <v>0.214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0.214</v>
      </c>
      <c r="C4489">
        <v>0.214</v>
      </c>
      <c r="D4489">
        <v>0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0.273</v>
      </c>
      <c r="C4490">
        <v>0.243</v>
      </c>
      <c r="D4490">
        <v>0.03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0.273</v>
      </c>
      <c r="C4491">
        <v>0.244</v>
      </c>
      <c r="D4491">
        <v>0.029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0.273</v>
      </c>
      <c r="C4492">
        <v>0.244</v>
      </c>
      <c r="D4492">
        <v>0.029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0.273</v>
      </c>
      <c r="C4493">
        <v>0.242</v>
      </c>
      <c r="D4493">
        <v>0.031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0.273</v>
      </c>
      <c r="C4494">
        <v>0.238</v>
      </c>
      <c r="D4494">
        <v>0.035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0.273</v>
      </c>
      <c r="C4495">
        <v>0.232</v>
      </c>
      <c r="D4495">
        <v>0.041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0.273</v>
      </c>
      <c r="C4496">
        <v>0.225</v>
      </c>
      <c r="D4496">
        <v>0.048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0.163</v>
      </c>
      <c r="C4497">
        <v>0.163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0.163</v>
      </c>
      <c r="C4498">
        <v>0.163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0.163</v>
      </c>
      <c r="C4499">
        <v>0.163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0.163</v>
      </c>
      <c r="C4500">
        <v>0.163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0.163</v>
      </c>
      <c r="C4501">
        <v>0.163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0.163</v>
      </c>
      <c r="C4502">
        <v>0.159</v>
      </c>
      <c r="D4502">
        <v>0.004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0.13</v>
      </c>
      <c r="C4503">
        <v>0.13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0.13</v>
      </c>
      <c r="C4504">
        <v>0.13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0.13</v>
      </c>
      <c r="C4505">
        <v>0.13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0.13</v>
      </c>
      <c r="C4506">
        <v>0.123</v>
      </c>
      <c r="D4506">
        <v>0.007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0.13</v>
      </c>
      <c r="C4507">
        <v>0.116</v>
      </c>
      <c r="D4507">
        <v>0.014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0.093</v>
      </c>
      <c r="C4508">
        <v>0.093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0.093</v>
      </c>
      <c r="C4509">
        <v>0.093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0.093</v>
      </c>
      <c r="C4510">
        <v>0.093</v>
      </c>
      <c r="D4510">
        <v>0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0.093</v>
      </c>
      <c r="C4511">
        <v>0.093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0.063</v>
      </c>
      <c r="C4512">
        <v>0.063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0.063</v>
      </c>
      <c r="C4513">
        <v>0.063</v>
      </c>
      <c r="D4513">
        <v>0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0.063</v>
      </c>
      <c r="C4514">
        <v>0.063</v>
      </c>
      <c r="D4514">
        <v>0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0.093</v>
      </c>
      <c r="C4515">
        <v>0.093</v>
      </c>
      <c r="D4515">
        <v>0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0.093</v>
      </c>
      <c r="C4516">
        <v>0.093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0.13</v>
      </c>
      <c r="C4517">
        <v>0.099</v>
      </c>
      <c r="D4517">
        <v>0.031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0.093</v>
      </c>
      <c r="C4518">
        <v>0.093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0.13</v>
      </c>
      <c r="C4519">
        <v>0.106</v>
      </c>
      <c r="D4519">
        <v>0.024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0.13</v>
      </c>
      <c r="C4520">
        <v>0.11</v>
      </c>
      <c r="D4520">
        <v>0.02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0.13</v>
      </c>
      <c r="C4521">
        <v>0.113</v>
      </c>
      <c r="D4521">
        <v>0.017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0.13</v>
      </c>
      <c r="C4522">
        <v>0.117</v>
      </c>
      <c r="D4522">
        <v>0.013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0.093</v>
      </c>
      <c r="C4523">
        <v>0.093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0.093</v>
      </c>
      <c r="C4524">
        <v>0.093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0.13</v>
      </c>
      <c r="C4525">
        <v>0.123</v>
      </c>
      <c r="D4525">
        <v>0.007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0.13</v>
      </c>
      <c r="C4526">
        <v>0.124</v>
      </c>
      <c r="D4526">
        <v>0.006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0.13</v>
      </c>
      <c r="C4527">
        <v>0.124</v>
      </c>
      <c r="D4527">
        <v>0.006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0.13</v>
      </c>
      <c r="C4528">
        <v>0.125</v>
      </c>
      <c r="D4528">
        <v>0.005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0.13</v>
      </c>
      <c r="C4529">
        <v>0.125</v>
      </c>
      <c r="D4529">
        <v>0.005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0.13</v>
      </c>
      <c r="C4530">
        <v>0.126</v>
      </c>
      <c r="D4530">
        <v>0.004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0.13</v>
      </c>
      <c r="C4531">
        <v>0.126</v>
      </c>
      <c r="D4531">
        <v>0.004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0.13</v>
      </c>
      <c r="C4532">
        <v>0.127</v>
      </c>
      <c r="D4532">
        <v>0.003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0.13</v>
      </c>
      <c r="C4533">
        <v>0.127</v>
      </c>
      <c r="D4533">
        <v>0.003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0.13</v>
      </c>
      <c r="C4534">
        <v>0.127</v>
      </c>
      <c r="D4534">
        <v>0.003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0.13</v>
      </c>
      <c r="C4535">
        <v>0.127</v>
      </c>
      <c r="D4535">
        <v>0.003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0.093</v>
      </c>
      <c r="C4536">
        <v>0.093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0.13</v>
      </c>
      <c r="C4537">
        <v>0.127</v>
      </c>
      <c r="D4537">
        <v>0.003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0.13</v>
      </c>
      <c r="C4538">
        <v>0.127</v>
      </c>
      <c r="D4538">
        <v>0.003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0.13</v>
      </c>
      <c r="C4539">
        <v>0.127</v>
      </c>
      <c r="D4539">
        <v>0.003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0.13</v>
      </c>
      <c r="C4540">
        <v>0.127</v>
      </c>
      <c r="D4540">
        <v>0.003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0.13</v>
      </c>
      <c r="C4541">
        <v>0.127</v>
      </c>
      <c r="D4541">
        <v>0.003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0.13</v>
      </c>
      <c r="C4542">
        <v>0.128</v>
      </c>
      <c r="D4542">
        <v>0.002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0.13</v>
      </c>
      <c r="C4543">
        <v>0.13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0.13</v>
      </c>
      <c r="C4544">
        <v>0.13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0.13</v>
      </c>
      <c r="C4545">
        <v>0.13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0.13</v>
      </c>
      <c r="C4546">
        <v>0.13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0.13</v>
      </c>
      <c r="C4547">
        <v>0.13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0.13</v>
      </c>
      <c r="C4548">
        <v>0.13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0.163</v>
      </c>
      <c r="C4549">
        <v>0.158</v>
      </c>
      <c r="D4549">
        <v>0.005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0.163</v>
      </c>
      <c r="C4550">
        <v>0.163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0.163</v>
      </c>
      <c r="C4551">
        <v>0.163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0.214</v>
      </c>
      <c r="C4552">
        <v>0.177</v>
      </c>
      <c r="D4552">
        <v>0.037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0.214</v>
      </c>
      <c r="C4553">
        <v>0.183</v>
      </c>
      <c r="D4553">
        <v>0.031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0.214</v>
      </c>
      <c r="C4554">
        <v>0.188</v>
      </c>
      <c r="D4554">
        <v>0.026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0.214</v>
      </c>
      <c r="C4555">
        <v>0.192</v>
      </c>
      <c r="D4555">
        <v>0.022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0.214</v>
      </c>
      <c r="C4556">
        <v>0.196</v>
      </c>
      <c r="D4556">
        <v>0.018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0.163</v>
      </c>
      <c r="C4557">
        <v>0.163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0.163</v>
      </c>
      <c r="C4558">
        <v>0.163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0.214</v>
      </c>
      <c r="C4559">
        <v>0.198</v>
      </c>
      <c r="D4559">
        <v>0.016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0.214</v>
      </c>
      <c r="C4560">
        <v>0.195</v>
      </c>
      <c r="D4560">
        <v>0.019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0.214</v>
      </c>
      <c r="C4561">
        <v>0.193</v>
      </c>
      <c r="D4561">
        <v>0.021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0.214</v>
      </c>
      <c r="C4562">
        <v>0.19</v>
      </c>
      <c r="D4562">
        <v>0.024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0.163</v>
      </c>
      <c r="C4563">
        <v>0.163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0.163</v>
      </c>
      <c r="C4564">
        <v>0.163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0.163</v>
      </c>
      <c r="C4565">
        <v>0.163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0.214</v>
      </c>
      <c r="C4566">
        <v>0.174</v>
      </c>
      <c r="D4566">
        <v>0.04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0.163</v>
      </c>
      <c r="C4567">
        <v>0.163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0.163</v>
      </c>
      <c r="C4568">
        <v>0.163</v>
      </c>
      <c r="D4568">
        <v>0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0.13</v>
      </c>
      <c r="C4569">
        <v>0.13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0.163</v>
      </c>
      <c r="C4570">
        <v>0.154</v>
      </c>
      <c r="D4570">
        <v>0.008999999999999999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0.163</v>
      </c>
      <c r="C4571">
        <v>0.15</v>
      </c>
      <c r="D4571">
        <v>0.013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0.13</v>
      </c>
      <c r="C4572">
        <v>0.13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0.13</v>
      </c>
      <c r="C4573">
        <v>0.13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0.13</v>
      </c>
      <c r="C4574">
        <v>0.13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0.13</v>
      </c>
      <c r="C4575">
        <v>0.13</v>
      </c>
      <c r="D4575">
        <v>0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0.13</v>
      </c>
      <c r="C4576">
        <v>0.13</v>
      </c>
      <c r="D4576">
        <v>0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0.13</v>
      </c>
      <c r="C4577">
        <v>0.13</v>
      </c>
      <c r="D4577">
        <v>0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0.13</v>
      </c>
      <c r="C4578">
        <v>0.13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0.163</v>
      </c>
      <c r="C4579">
        <v>0.149</v>
      </c>
      <c r="D4579">
        <v>0.014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0.163</v>
      </c>
      <c r="C4580">
        <v>0.154</v>
      </c>
      <c r="D4580">
        <v>0.008999999999999999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0.163</v>
      </c>
      <c r="C4581">
        <v>0.158</v>
      </c>
      <c r="D4581">
        <v>0.005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0.163</v>
      </c>
      <c r="C4582">
        <v>0.162</v>
      </c>
      <c r="D4582">
        <v>0.001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0.163</v>
      </c>
      <c r="C4583">
        <v>0.163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0.163</v>
      </c>
      <c r="C4584">
        <v>0.163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0.214</v>
      </c>
      <c r="C4585">
        <v>0.171</v>
      </c>
      <c r="D4585">
        <v>0.043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0.214</v>
      </c>
      <c r="C4586">
        <v>0.172</v>
      </c>
      <c r="D4586">
        <v>0.042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0.163</v>
      </c>
      <c r="C4587">
        <v>0.163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0.163</v>
      </c>
      <c r="C4588">
        <v>0.163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0.163</v>
      </c>
      <c r="C4589">
        <v>0.163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0.163</v>
      </c>
      <c r="C4590">
        <v>0.163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0.163</v>
      </c>
      <c r="C4591">
        <v>0.163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0.163</v>
      </c>
      <c r="C4592">
        <v>0.162</v>
      </c>
      <c r="D4592">
        <v>0.001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0.163</v>
      </c>
      <c r="C4593">
        <v>0.16</v>
      </c>
      <c r="D4593">
        <v>0.003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0.13</v>
      </c>
      <c r="C4594">
        <v>0.13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0.13</v>
      </c>
      <c r="C4595">
        <v>0.13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0.163</v>
      </c>
      <c r="C4596">
        <v>0.156</v>
      </c>
      <c r="D4596">
        <v>0.007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0.163</v>
      </c>
      <c r="C4597">
        <v>0.155</v>
      </c>
      <c r="D4597">
        <v>0.008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0.163</v>
      </c>
      <c r="C4598">
        <v>0.156</v>
      </c>
      <c r="D4598">
        <v>0.007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0.163</v>
      </c>
      <c r="C4599">
        <v>0.156</v>
      </c>
      <c r="D4599">
        <v>0.007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0.163</v>
      </c>
      <c r="C4600">
        <v>0.157</v>
      </c>
      <c r="D4600">
        <v>0.006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0.163</v>
      </c>
      <c r="C4601">
        <v>0.157</v>
      </c>
      <c r="D4601">
        <v>0.006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0.13</v>
      </c>
      <c r="C4602">
        <v>0.13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0.163</v>
      </c>
      <c r="C4603">
        <v>0.156</v>
      </c>
      <c r="D4603">
        <v>0.007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0.163</v>
      </c>
      <c r="C4604">
        <v>0.154</v>
      </c>
      <c r="D4604">
        <v>0.008999999999999999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0.163</v>
      </c>
      <c r="C4605">
        <v>0.152</v>
      </c>
      <c r="D4605">
        <v>0.011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0.163</v>
      </c>
      <c r="C4606">
        <v>0.151</v>
      </c>
      <c r="D4606">
        <v>0.012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0.163</v>
      </c>
      <c r="C4607">
        <v>0.15</v>
      </c>
      <c r="D4607">
        <v>0.013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0.13</v>
      </c>
      <c r="C4608">
        <v>0.13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0.13</v>
      </c>
      <c r="C4609">
        <v>0.13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0.13</v>
      </c>
      <c r="C4610">
        <v>0.13</v>
      </c>
      <c r="D4610">
        <v>0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0.163</v>
      </c>
      <c r="C4611">
        <v>0.151</v>
      </c>
      <c r="D4611">
        <v>0.012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0.13</v>
      </c>
      <c r="C4612">
        <v>0.13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0.13</v>
      </c>
      <c r="C4613">
        <v>0.13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0.13</v>
      </c>
      <c r="C4614">
        <v>0.126</v>
      </c>
      <c r="D4614">
        <v>0.004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0.13</v>
      </c>
      <c r="C4615">
        <v>0.119</v>
      </c>
      <c r="D4615">
        <v>0.011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0.163</v>
      </c>
      <c r="C4616">
        <v>0.126</v>
      </c>
      <c r="D4616">
        <v>0.037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0.163</v>
      </c>
      <c r="C4617">
        <v>0.162</v>
      </c>
      <c r="D4617">
        <v>0.001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0.163</v>
      </c>
      <c r="C4618">
        <v>0.163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0.163</v>
      </c>
      <c r="C4619">
        <v>0.163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0.214</v>
      </c>
      <c r="C4620">
        <v>0.214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0.214</v>
      </c>
      <c r="C4621">
        <v>0.214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0.273</v>
      </c>
      <c r="C4622">
        <v>0.273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0.601</v>
      </c>
      <c r="C4623">
        <v>0.495</v>
      </c>
      <c r="D4623">
        <v>0.106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1.588</v>
      </c>
      <c r="C4624">
        <v>0.503</v>
      </c>
      <c r="D4624">
        <v>1.085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2.92</v>
      </c>
      <c r="C4625">
        <v>0.521</v>
      </c>
      <c r="D4625">
        <v>2.399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4.089</v>
      </c>
      <c r="C4626">
        <v>0.549</v>
      </c>
      <c r="D4626">
        <v>3.54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4.763</v>
      </c>
      <c r="C4627">
        <v>0.588</v>
      </c>
      <c r="D4627">
        <v>4.175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5.124</v>
      </c>
      <c r="C4628">
        <v>0.631</v>
      </c>
      <c r="D4628">
        <v>4.493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4.089</v>
      </c>
      <c r="C4629">
        <v>0.669</v>
      </c>
      <c r="D4629">
        <v>3.42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4.089</v>
      </c>
      <c r="C4630">
        <v>0.698</v>
      </c>
      <c r="D4630">
        <v>3.391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3.19</v>
      </c>
      <c r="C4631">
        <v>0.726</v>
      </c>
      <c r="D4631">
        <v>2.464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3.475</v>
      </c>
      <c r="C4632">
        <v>0.751</v>
      </c>
      <c r="D4632">
        <v>2.724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2.92</v>
      </c>
      <c r="C4633">
        <v>0.773</v>
      </c>
      <c r="D4633">
        <v>2.147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1.979</v>
      </c>
      <c r="C4634">
        <v>0.792</v>
      </c>
      <c r="D4634">
        <v>1.187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1.588</v>
      </c>
      <c r="C4635">
        <v>0.8070000000000001</v>
      </c>
      <c r="D4635">
        <v>0.781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1.096</v>
      </c>
      <c r="C4636">
        <v>0.821</v>
      </c>
      <c r="D4636">
        <v>0.275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0.955</v>
      </c>
      <c r="C4637">
        <v>0.832</v>
      </c>
      <c r="D4637">
        <v>0.123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0.827</v>
      </c>
      <c r="C4638">
        <v>0.827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0.601</v>
      </c>
      <c r="C4639">
        <v>0.601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0.955</v>
      </c>
      <c r="C4640">
        <v>0.85</v>
      </c>
      <c r="D4640">
        <v>0.105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2.422</v>
      </c>
      <c r="C4641">
        <v>0.861</v>
      </c>
      <c r="D4641">
        <v>1.561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2.92</v>
      </c>
      <c r="C4642">
        <v>0.874</v>
      </c>
      <c r="D4642">
        <v>2.046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3.19</v>
      </c>
      <c r="C4643">
        <v>0.89</v>
      </c>
      <c r="D4643">
        <v>2.3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2.92</v>
      </c>
      <c r="C4644">
        <v>0.908</v>
      </c>
      <c r="D4644">
        <v>2.012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3.19</v>
      </c>
      <c r="C4645">
        <v>0.93</v>
      </c>
      <c r="D4645">
        <v>2.26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3.475</v>
      </c>
      <c r="C4646">
        <v>0.957</v>
      </c>
      <c r="D4646">
        <v>2.518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4.089</v>
      </c>
      <c r="C4647">
        <v>0.988</v>
      </c>
      <c r="D4647">
        <v>3.101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4.763</v>
      </c>
      <c r="C4648">
        <v>1.022</v>
      </c>
      <c r="D4648">
        <v>3.741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5.893</v>
      </c>
      <c r="C4649">
        <v>1.061</v>
      </c>
      <c r="D4649">
        <v>4.832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5.501</v>
      </c>
      <c r="C4650">
        <v>1.103</v>
      </c>
      <c r="D4650">
        <v>4.398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6.728</v>
      </c>
      <c r="C4651">
        <v>1.148</v>
      </c>
      <c r="D4651">
        <v>5.58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6.728</v>
      </c>
      <c r="C4652">
        <v>1.196</v>
      </c>
      <c r="D4652">
        <v>5.532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7.171</v>
      </c>
      <c r="C4653">
        <v>1.25</v>
      </c>
      <c r="D4653">
        <v>5.921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7.171</v>
      </c>
      <c r="C4654">
        <v>1.304</v>
      </c>
      <c r="D4654">
        <v>5.867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6.728</v>
      </c>
      <c r="C4655">
        <v>1.353</v>
      </c>
      <c r="D4655">
        <v>5.375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7.171</v>
      </c>
      <c r="C4656">
        <v>1.406</v>
      </c>
      <c r="D4656">
        <v>5.765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7.514</v>
      </c>
      <c r="C4657">
        <v>1.465</v>
      </c>
      <c r="D4657">
        <v>6.049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5.501</v>
      </c>
      <c r="C4658">
        <v>1.482</v>
      </c>
      <c r="D4658">
        <v>4.019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4.089</v>
      </c>
      <c r="C4659">
        <v>1.482</v>
      </c>
      <c r="D4659">
        <v>2.607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3.475</v>
      </c>
      <c r="C4660">
        <v>1.481</v>
      </c>
      <c r="D4660">
        <v>1.994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3.19</v>
      </c>
      <c r="C4661">
        <v>1.48</v>
      </c>
      <c r="D4661">
        <v>1.71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2.664</v>
      </c>
      <c r="C4662">
        <v>1.478</v>
      </c>
      <c r="D4662">
        <v>1.186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2.139</v>
      </c>
      <c r="C4663">
        <v>1.477</v>
      </c>
      <c r="D4663">
        <v>0.662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1.979</v>
      </c>
      <c r="C4664">
        <v>1.475</v>
      </c>
      <c r="D4664">
        <v>0.504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1.588</v>
      </c>
      <c r="C4665">
        <v>1.473</v>
      </c>
      <c r="D4665">
        <v>0.115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1.412</v>
      </c>
      <c r="C4666">
        <v>1.412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1.248</v>
      </c>
      <c r="C4667">
        <v>1.248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1.096</v>
      </c>
      <c r="C4668">
        <v>1.096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0.955</v>
      </c>
      <c r="C4669">
        <v>0.955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0.827</v>
      </c>
      <c r="C4670">
        <v>0.827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0.827</v>
      </c>
      <c r="C4671">
        <v>0.827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0.709</v>
      </c>
      <c r="C4672">
        <v>0.709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0.709</v>
      </c>
      <c r="C4673">
        <v>0.709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0.709</v>
      </c>
      <c r="C4674">
        <v>0.652</v>
      </c>
      <c r="D4674">
        <v>0.057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0.601</v>
      </c>
      <c r="C4675">
        <v>0.601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0.601</v>
      </c>
      <c r="C4676">
        <v>0.601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0.505</v>
      </c>
      <c r="C4677">
        <v>0.505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0.505</v>
      </c>
      <c r="C4678">
        <v>0.505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0.505</v>
      </c>
      <c r="C4679">
        <v>0.505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0.505</v>
      </c>
      <c r="C4680">
        <v>0.505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0.418</v>
      </c>
      <c r="C4681">
        <v>0.418</v>
      </c>
      <c r="D4681">
        <v>0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0.418</v>
      </c>
      <c r="C4682">
        <v>0.38</v>
      </c>
      <c r="D4682">
        <v>0.038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0.418</v>
      </c>
      <c r="C4683">
        <v>0</v>
      </c>
      <c r="D4683">
        <v>0.611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0.341</v>
      </c>
      <c r="C4684">
        <v>0.341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0.341</v>
      </c>
      <c r="C4685">
        <v>0.341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0.341</v>
      </c>
      <c r="C4686">
        <v>0.341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0.273</v>
      </c>
      <c r="C4687">
        <v>0.273</v>
      </c>
      <c r="D4687">
        <v>0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0.273</v>
      </c>
      <c r="C4688">
        <v>0.273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0.341</v>
      </c>
      <c r="C4689">
        <v>0.341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7.986</v>
      </c>
      <c r="C4690">
        <v>1.489</v>
      </c>
      <c r="D4690">
        <v>6.497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25.715</v>
      </c>
      <c r="C4691">
        <v>1.643</v>
      </c>
      <c r="D4691">
        <v>24.072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30.845</v>
      </c>
      <c r="C4692">
        <v>1.673</v>
      </c>
      <c r="D4692">
        <v>29.172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31.663</v>
      </c>
      <c r="C4693">
        <v>1.67</v>
      </c>
      <c r="D4693">
        <v>29.993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32.774</v>
      </c>
      <c r="C4694">
        <v>1.663</v>
      </c>
      <c r="D4694">
        <v>31.111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27.7</v>
      </c>
      <c r="C4695">
        <v>1.653</v>
      </c>
      <c r="D4695">
        <v>26.047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17.851</v>
      </c>
      <c r="C4696">
        <v>1.641</v>
      </c>
      <c r="D4696">
        <v>16.21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16.518</v>
      </c>
      <c r="C4697">
        <v>1.626</v>
      </c>
      <c r="D4697">
        <v>14.892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24.755</v>
      </c>
      <c r="C4698">
        <v>1.61</v>
      </c>
      <c r="D4698">
        <v>23.145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26.696</v>
      </c>
      <c r="C4699">
        <v>1.592</v>
      </c>
      <c r="D4699">
        <v>25.104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28.726</v>
      </c>
      <c r="C4700">
        <v>1.572</v>
      </c>
      <c r="D4700">
        <v>27.154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31.663</v>
      </c>
      <c r="C4701">
        <v>1.549</v>
      </c>
      <c r="D4701">
        <v>30.114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32.774</v>
      </c>
      <c r="C4702">
        <v>1.522</v>
      </c>
      <c r="D4702">
        <v>31.252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33.908</v>
      </c>
      <c r="C4703">
        <v>1.493</v>
      </c>
      <c r="D4703">
        <v>32.415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33.908</v>
      </c>
      <c r="C4704">
        <v>1.46</v>
      </c>
      <c r="D4704">
        <v>32.448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26.696</v>
      </c>
      <c r="C4705">
        <v>1.425</v>
      </c>
      <c r="D4705">
        <v>25.271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17.851</v>
      </c>
      <c r="C4706">
        <v>1.387</v>
      </c>
      <c r="D4706">
        <v>16.464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13.045</v>
      </c>
      <c r="C4707">
        <v>1.347</v>
      </c>
      <c r="D4707">
        <v>11.698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11.792</v>
      </c>
      <c r="C4708">
        <v>1.306</v>
      </c>
      <c r="D4708">
        <v>10.486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11.193</v>
      </c>
      <c r="C4709">
        <v>1.264</v>
      </c>
      <c r="D4709">
        <v>9.929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8.476000000000001</v>
      </c>
      <c r="C4710">
        <v>1.221</v>
      </c>
      <c r="D4710">
        <v>7.255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7.514</v>
      </c>
      <c r="C4711">
        <v>1.177</v>
      </c>
      <c r="D4711">
        <v>6.337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7.171</v>
      </c>
      <c r="C4712">
        <v>1.133</v>
      </c>
      <c r="D4712">
        <v>6.038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6.728</v>
      </c>
      <c r="C4713">
        <v>1.087</v>
      </c>
      <c r="D4713">
        <v>5.641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5.893</v>
      </c>
      <c r="C4714">
        <v>1.042</v>
      </c>
      <c r="D4714">
        <v>4.851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5.501</v>
      </c>
      <c r="C4715">
        <v>0.996</v>
      </c>
      <c r="D4715">
        <v>4.505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5.501</v>
      </c>
      <c r="C4716">
        <v>0.95</v>
      </c>
      <c r="D4716">
        <v>4.551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5.893</v>
      </c>
      <c r="C4717">
        <v>0.903</v>
      </c>
      <c r="D4717">
        <v>4.99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5.893</v>
      </c>
      <c r="C4718">
        <v>0.856</v>
      </c>
      <c r="D4718">
        <v>5.037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5.893</v>
      </c>
      <c r="C4719">
        <v>0.8129999999999999</v>
      </c>
      <c r="D4719">
        <v>5.08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4.763</v>
      </c>
      <c r="C4720">
        <v>0.774</v>
      </c>
      <c r="D4720">
        <v>3.989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3.774</v>
      </c>
      <c r="C4721">
        <v>0.739</v>
      </c>
      <c r="D4721">
        <v>3.035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3.19</v>
      </c>
      <c r="C4722">
        <v>0.708</v>
      </c>
      <c r="D4722">
        <v>2.482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2.664</v>
      </c>
      <c r="C4723">
        <v>0.681</v>
      </c>
      <c r="D4723">
        <v>1.983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2.139</v>
      </c>
      <c r="C4724">
        <v>0.657</v>
      </c>
      <c r="D4724">
        <v>1.482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1.777</v>
      </c>
      <c r="C4725">
        <v>0.637</v>
      </c>
      <c r="D4725">
        <v>1.14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1.588</v>
      </c>
      <c r="C4726">
        <v>0.62</v>
      </c>
      <c r="D4726">
        <v>0.968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1.248</v>
      </c>
      <c r="C4727">
        <v>0.606</v>
      </c>
      <c r="D4727">
        <v>0.642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1.096</v>
      </c>
      <c r="C4728">
        <v>0.596</v>
      </c>
      <c r="D4728">
        <v>0.5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0.955</v>
      </c>
      <c r="C4729">
        <v>0.588</v>
      </c>
      <c r="D4729">
        <v>0.367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0.827</v>
      </c>
      <c r="C4730">
        <v>0.582</v>
      </c>
      <c r="D4730">
        <v>0.245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0.827</v>
      </c>
      <c r="C4731">
        <v>0.577</v>
      </c>
      <c r="D4731">
        <v>0.25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0.709</v>
      </c>
      <c r="C4732">
        <v>0.574</v>
      </c>
      <c r="D4732">
        <v>0.135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0.709</v>
      </c>
      <c r="C4733">
        <v>0.572</v>
      </c>
      <c r="D4733">
        <v>0.137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0.601</v>
      </c>
      <c r="C4734">
        <v>0.571</v>
      </c>
      <c r="D4734">
        <v>0.03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0.505</v>
      </c>
      <c r="C4735">
        <v>0.505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0.601</v>
      </c>
      <c r="C4736">
        <v>0.57</v>
      </c>
      <c r="D4736">
        <v>0.031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0.505</v>
      </c>
      <c r="C4737">
        <v>0.505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0.505</v>
      </c>
      <c r="C4738">
        <v>0.502</v>
      </c>
      <c r="D4738">
        <v>0.003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0.418</v>
      </c>
      <c r="C4739">
        <v>0.418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0.418</v>
      </c>
      <c r="C4740">
        <v>0.418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0.341</v>
      </c>
      <c r="C4741">
        <v>0.341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0.341</v>
      </c>
      <c r="C4742">
        <v>0.341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0.341</v>
      </c>
      <c r="C4743">
        <v>0.341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0.273</v>
      </c>
      <c r="C4744">
        <v>0.273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0.341</v>
      </c>
      <c r="C4745">
        <v>0.338</v>
      </c>
      <c r="D4745">
        <v>0.003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0.341</v>
      </c>
      <c r="C4746">
        <v>0.324</v>
      </c>
      <c r="D4746">
        <v>0.017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0.341</v>
      </c>
      <c r="C4747">
        <v>0.311</v>
      </c>
      <c r="D4747">
        <v>0.03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0.341</v>
      </c>
      <c r="C4748">
        <v>0.299</v>
      </c>
      <c r="D4748">
        <v>0.042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0.273</v>
      </c>
      <c r="C4749">
        <v>0.273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0.273</v>
      </c>
      <c r="C4750">
        <v>0.273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0.273</v>
      </c>
      <c r="C4751">
        <v>0.267</v>
      </c>
      <c r="D4751">
        <v>0.006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0.214</v>
      </c>
      <c r="C4752">
        <v>0.214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0.214</v>
      </c>
      <c r="C4753">
        <v>0.214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0.214</v>
      </c>
      <c r="C4754">
        <v>0.214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0.214</v>
      </c>
      <c r="C4755">
        <v>0.214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0.214</v>
      </c>
      <c r="C4756">
        <v>0.214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0.214</v>
      </c>
      <c r="C4757">
        <v>0.214</v>
      </c>
      <c r="D4757">
        <v>0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0.214</v>
      </c>
      <c r="C4758">
        <v>0.209</v>
      </c>
      <c r="D4758">
        <v>0.005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0.163</v>
      </c>
      <c r="C4759">
        <v>0.163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0.214</v>
      </c>
      <c r="C4760">
        <v>0.201</v>
      </c>
      <c r="D4760">
        <v>0.013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0.214</v>
      </c>
      <c r="C4761">
        <v>0.196</v>
      </c>
      <c r="D4761">
        <v>0.018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0.214</v>
      </c>
      <c r="C4762">
        <v>0.192</v>
      </c>
      <c r="D4762">
        <v>0.022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0.214</v>
      </c>
      <c r="C4763">
        <v>0.186</v>
      </c>
      <c r="D4763">
        <v>0.028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0.163</v>
      </c>
      <c r="C4764">
        <v>0.163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0.163</v>
      </c>
      <c r="C4765">
        <v>0.163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0.163</v>
      </c>
      <c r="C4766">
        <v>0.163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0.163</v>
      </c>
      <c r="C4767">
        <v>0.157</v>
      </c>
      <c r="D4767">
        <v>0.006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0.13</v>
      </c>
      <c r="C4768">
        <v>0.13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0.13</v>
      </c>
      <c r="C4769">
        <v>0.13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0.13</v>
      </c>
      <c r="C4770">
        <v>0.13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0.093</v>
      </c>
      <c r="C4771">
        <v>0.093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0.093</v>
      </c>
      <c r="C4772">
        <v>0.093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0.13</v>
      </c>
      <c r="C4773">
        <v>0.112</v>
      </c>
      <c r="D4773">
        <v>0.018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0.13</v>
      </c>
      <c r="C4774">
        <v>0.107</v>
      </c>
      <c r="D4774">
        <v>0.023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0.093</v>
      </c>
      <c r="C4775">
        <v>0.093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0.063</v>
      </c>
      <c r="C4776">
        <v>0.063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0.093</v>
      </c>
      <c r="C4777">
        <v>0.093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0.093</v>
      </c>
      <c r="C4778">
        <v>0.08799999999999999</v>
      </c>
      <c r="D4778">
        <v>0.005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0.093</v>
      </c>
      <c r="C4779">
        <v>0.083</v>
      </c>
      <c r="D4779">
        <v>0.01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0.093</v>
      </c>
      <c r="C4780">
        <v>0.077</v>
      </c>
      <c r="D4780">
        <v>0.016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0.063</v>
      </c>
      <c r="C4781">
        <v>0.063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0.063</v>
      </c>
      <c r="C4782">
        <v>0.063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0.063</v>
      </c>
      <c r="C4783">
        <v>0.062</v>
      </c>
      <c r="D4783">
        <v>0.001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0.04</v>
      </c>
      <c r="C4784">
        <v>0.04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0.04</v>
      </c>
      <c r="C4785">
        <v>0.04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0.04</v>
      </c>
      <c r="C4786">
        <v>0.04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0.04</v>
      </c>
      <c r="C4787">
        <v>0.04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0.04</v>
      </c>
      <c r="C4788">
        <v>0.04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0.04</v>
      </c>
      <c r="C4789">
        <v>0.04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0.04</v>
      </c>
      <c r="C4790">
        <v>0.04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0.04</v>
      </c>
      <c r="C4791">
        <v>0.038</v>
      </c>
      <c r="D4791">
        <v>0.002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0.04</v>
      </c>
      <c r="C4792">
        <v>0.037</v>
      </c>
      <c r="D4792">
        <v>0.003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0.04</v>
      </c>
      <c r="C4793">
        <v>0.036</v>
      </c>
      <c r="D4793">
        <v>0.004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0.04</v>
      </c>
      <c r="C4794">
        <v>0.034</v>
      </c>
      <c r="D4794">
        <v>0.006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0.04</v>
      </c>
      <c r="C4795">
        <v>0.033</v>
      </c>
      <c r="D4795">
        <v>0.007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0.023</v>
      </c>
      <c r="C4796">
        <v>0.023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0.023</v>
      </c>
      <c r="C4797">
        <v>0.023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0.023</v>
      </c>
      <c r="C4798">
        <v>0.023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0.023</v>
      </c>
      <c r="C4799">
        <v>0.023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0.023</v>
      </c>
      <c r="C4800">
        <v>0.023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0.023</v>
      </c>
      <c r="C4801">
        <v>0.023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0.023</v>
      </c>
      <c r="C4802">
        <v>0.022</v>
      </c>
      <c r="D4802">
        <v>0.001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0.011</v>
      </c>
      <c r="C4803">
        <v>0.011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0.023</v>
      </c>
      <c r="C4804">
        <v>0.02</v>
      </c>
      <c r="D4804">
        <v>0.003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0.023</v>
      </c>
      <c r="C4805">
        <v>0.019</v>
      </c>
      <c r="D4805">
        <v>0.004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0.023</v>
      </c>
      <c r="C4806">
        <v>0.019</v>
      </c>
      <c r="D4806">
        <v>0.004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0.011</v>
      </c>
      <c r="C4807">
        <v>0.011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0.023</v>
      </c>
      <c r="C4808">
        <v>0.018</v>
      </c>
      <c r="D4808">
        <v>0.005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0.023</v>
      </c>
      <c r="C4809">
        <v>0.017</v>
      </c>
      <c r="D4809">
        <v>0.006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0.011</v>
      </c>
      <c r="C4810">
        <v>0.011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0.011</v>
      </c>
      <c r="C4811">
        <v>0.011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0.011</v>
      </c>
      <c r="C4812">
        <v>0.011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0.011</v>
      </c>
      <c r="C4813">
        <v>0.011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0.023</v>
      </c>
      <c r="C4814">
        <v>0.017</v>
      </c>
      <c r="D4814">
        <v>0.006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0.023</v>
      </c>
      <c r="C4815">
        <v>0.017</v>
      </c>
      <c r="D4815">
        <v>0.006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0.023</v>
      </c>
      <c r="C4816">
        <v>0.018</v>
      </c>
      <c r="D4816">
        <v>0.005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0.011</v>
      </c>
      <c r="C4817">
        <v>0.011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0.011</v>
      </c>
      <c r="C4818">
        <v>0.011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0.023</v>
      </c>
      <c r="C4819">
        <v>0.019</v>
      </c>
      <c r="D4819">
        <v>0.004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0.023</v>
      </c>
      <c r="C4820">
        <v>0.018</v>
      </c>
      <c r="D4820">
        <v>0.005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0.023</v>
      </c>
      <c r="C4821">
        <v>0.018</v>
      </c>
      <c r="D4821">
        <v>0.005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0.023</v>
      </c>
      <c r="C4822">
        <v>0.017</v>
      </c>
      <c r="D4822">
        <v>0.006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0.023</v>
      </c>
      <c r="C4823">
        <v>0.017</v>
      </c>
      <c r="D4823">
        <v>0.006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0.011</v>
      </c>
      <c r="C4824">
        <v>0.011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0.011</v>
      </c>
      <c r="C4825">
        <v>0.011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0.011</v>
      </c>
      <c r="C4826">
        <v>0.011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0.011</v>
      </c>
      <c r="C4827">
        <v>0.011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0.011</v>
      </c>
      <c r="C4828">
        <v>0.011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0.011</v>
      </c>
      <c r="C4829">
        <v>0.011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0.011</v>
      </c>
      <c r="C4830">
        <v>0.011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0.011</v>
      </c>
      <c r="C4831">
        <v>0.011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0.011</v>
      </c>
      <c r="C4832">
        <v>0.011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0.023</v>
      </c>
      <c r="C4833">
        <v>0.017</v>
      </c>
      <c r="D4833">
        <v>0.006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0.023</v>
      </c>
      <c r="C4834">
        <v>0.018</v>
      </c>
      <c r="D4834">
        <v>0.005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0.023</v>
      </c>
      <c r="C4835">
        <v>0.019</v>
      </c>
      <c r="D4835">
        <v>0.004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0.023</v>
      </c>
      <c r="C4836">
        <v>0.02</v>
      </c>
      <c r="D4836">
        <v>0.003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0.023</v>
      </c>
      <c r="C4837">
        <v>0.02</v>
      </c>
      <c r="D4837">
        <v>0.003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0.023</v>
      </c>
      <c r="C4838">
        <v>0.02</v>
      </c>
      <c r="D4838">
        <v>0.003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0.023</v>
      </c>
      <c r="C4839">
        <v>0.02</v>
      </c>
      <c r="D4839">
        <v>0.003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0.023</v>
      </c>
      <c r="C4840">
        <v>0.019</v>
      </c>
      <c r="D4840">
        <v>0.004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0.023</v>
      </c>
      <c r="C4841">
        <v>0.017</v>
      </c>
      <c r="D4841">
        <v>0.006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0.023</v>
      </c>
      <c r="C4842">
        <v>0.016</v>
      </c>
      <c r="D4842">
        <v>0.007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0.004</v>
      </c>
      <c r="C4843">
        <v>0.004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0.004</v>
      </c>
      <c r="C4844">
        <v>0.004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0.011</v>
      </c>
      <c r="C4845">
        <v>0.011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0.004</v>
      </c>
      <c r="C4846">
        <v>0.004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0.004</v>
      </c>
      <c r="C4847">
        <v>0.004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0.004</v>
      </c>
      <c r="C4848">
        <v>0.004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0.004</v>
      </c>
      <c r="C4849">
        <v>0.004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0.004</v>
      </c>
      <c r="C4850">
        <v>0.004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0.004</v>
      </c>
      <c r="C4851">
        <v>0.004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0.004</v>
      </c>
      <c r="C4852">
        <v>0.004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0.011</v>
      </c>
      <c r="C4853">
        <v>0.007</v>
      </c>
      <c r="D4853">
        <v>0.004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0.004</v>
      </c>
      <c r="C4854">
        <v>0.004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0.011</v>
      </c>
      <c r="C4855">
        <v>0.008</v>
      </c>
      <c r="D4855">
        <v>0.003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0.011</v>
      </c>
      <c r="C4856">
        <v>0.008</v>
      </c>
      <c r="D4856">
        <v>0.003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0.011</v>
      </c>
      <c r="C4857">
        <v>0.008</v>
      </c>
      <c r="D4857">
        <v>0.003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0.011</v>
      </c>
      <c r="C4858">
        <v>0.008</v>
      </c>
      <c r="D4858">
        <v>0.003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0.011</v>
      </c>
      <c r="C4859">
        <v>0.008</v>
      </c>
      <c r="D4859">
        <v>0.003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0.004</v>
      </c>
      <c r="C4860">
        <v>0.004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0.004</v>
      </c>
      <c r="C4861">
        <v>0.004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0.011</v>
      </c>
      <c r="C4862">
        <v>0.007</v>
      </c>
      <c r="D4862">
        <v>0.004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0.004</v>
      </c>
      <c r="C4863">
        <v>0.004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0.011</v>
      </c>
      <c r="C4864">
        <v>0.01</v>
      </c>
      <c r="D4864">
        <v>0.001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0.004</v>
      </c>
      <c r="C4865">
        <v>0.004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0.004</v>
      </c>
      <c r="C4866">
        <v>0.004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0.004</v>
      </c>
      <c r="C4867">
        <v>0.004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0.004</v>
      </c>
      <c r="C4868">
        <v>0.004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0.023</v>
      </c>
      <c r="C4869">
        <v>0.023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0.063</v>
      </c>
      <c r="C4870">
        <v>0.033</v>
      </c>
      <c r="D4870">
        <v>0.03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0.063</v>
      </c>
      <c r="C4871">
        <v>0.039</v>
      </c>
      <c r="D4871">
        <v>0.024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0.063</v>
      </c>
      <c r="C4872">
        <v>0.047</v>
      </c>
      <c r="D4872">
        <v>0.016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0.063</v>
      </c>
      <c r="C4873">
        <v>0.06</v>
      </c>
      <c r="D4873">
        <v>0.003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0.063</v>
      </c>
      <c r="C4874">
        <v>0.063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0.063</v>
      </c>
      <c r="C4875">
        <v>0.063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0.093</v>
      </c>
      <c r="C4876">
        <v>0.093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0.093</v>
      </c>
      <c r="C4877">
        <v>0.093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0.093</v>
      </c>
      <c r="C4878">
        <v>0.093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0.093</v>
      </c>
      <c r="C4879">
        <v>0.093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0.273</v>
      </c>
      <c r="C4880">
        <v>0.213</v>
      </c>
      <c r="D4880">
        <v>0.06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0.418</v>
      </c>
      <c r="C4881">
        <v>0.228</v>
      </c>
      <c r="D4881">
        <v>0.19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0.505</v>
      </c>
      <c r="C4882">
        <v>0.241</v>
      </c>
      <c r="D4882">
        <v>0.264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0.418</v>
      </c>
      <c r="C4883">
        <v>0.251</v>
      </c>
      <c r="D4883">
        <v>0.167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0.214</v>
      </c>
      <c r="C4884">
        <v>0.214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0.214</v>
      </c>
      <c r="C4885">
        <v>0.214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0.214</v>
      </c>
      <c r="C4886">
        <v>0.214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0.163</v>
      </c>
      <c r="C4887">
        <v>0.163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0.214</v>
      </c>
      <c r="C4888">
        <v>0.214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0.214</v>
      </c>
      <c r="C4889">
        <v>0.207</v>
      </c>
      <c r="D4889">
        <v>0.007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0.214</v>
      </c>
      <c r="C4890">
        <v>0.186</v>
      </c>
      <c r="D4890">
        <v>0.028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0.163</v>
      </c>
      <c r="C4891">
        <v>0.163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0.13</v>
      </c>
      <c r="C4892">
        <v>0.13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0.13</v>
      </c>
      <c r="C4893">
        <v>0.13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0.13</v>
      </c>
      <c r="C4894">
        <v>0.13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0.093</v>
      </c>
      <c r="C4895">
        <v>0.093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0.093</v>
      </c>
      <c r="C4896">
        <v>0.093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0.063</v>
      </c>
      <c r="C4897">
        <v>0.063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0.093</v>
      </c>
      <c r="C4898">
        <v>0.093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0.093</v>
      </c>
      <c r="C4899">
        <v>0.093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0.093</v>
      </c>
      <c r="C4900">
        <v>0.093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0.063</v>
      </c>
      <c r="C4901">
        <v>0.063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0.063</v>
      </c>
      <c r="C4902">
        <v>0.063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0.063</v>
      </c>
      <c r="C4903">
        <v>0.063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0.063</v>
      </c>
      <c r="C4904">
        <v>0.063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0.955</v>
      </c>
      <c r="C4905">
        <v>0.955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2.92</v>
      </c>
      <c r="C4906">
        <v>1.025</v>
      </c>
      <c r="D4906">
        <v>1.895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5.501</v>
      </c>
      <c r="C4907">
        <v>1.055</v>
      </c>
      <c r="D4907">
        <v>4.446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7.514</v>
      </c>
      <c r="C4908">
        <v>1.106</v>
      </c>
      <c r="D4908">
        <v>6.408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8.983000000000001</v>
      </c>
      <c r="C4909">
        <v>1.177</v>
      </c>
      <c r="D4909">
        <v>7.806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10.052</v>
      </c>
      <c r="C4910">
        <v>1.261</v>
      </c>
      <c r="D4910">
        <v>8.791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10.613</v>
      </c>
      <c r="C4911">
        <v>1.349</v>
      </c>
      <c r="D4911">
        <v>9.263999999999999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10.613</v>
      </c>
      <c r="C4912">
        <v>1.442</v>
      </c>
      <c r="D4912">
        <v>9.170999999999999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11.792</v>
      </c>
      <c r="C4913">
        <v>1.546</v>
      </c>
      <c r="D4913">
        <v>10.246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12.409</v>
      </c>
      <c r="C4914">
        <v>1.655</v>
      </c>
      <c r="D4914">
        <v>10.754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15.07</v>
      </c>
      <c r="C4915">
        <v>1.774</v>
      </c>
      <c r="D4915">
        <v>13.296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16.518</v>
      </c>
      <c r="C4916">
        <v>1.91</v>
      </c>
      <c r="D4916">
        <v>14.608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17.851</v>
      </c>
      <c r="C4917">
        <v>2.059</v>
      </c>
      <c r="D4917">
        <v>15.792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17.082</v>
      </c>
      <c r="C4918">
        <v>2.211</v>
      </c>
      <c r="D4918">
        <v>14.871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17.082</v>
      </c>
      <c r="C4919">
        <v>2.352</v>
      </c>
      <c r="D4919">
        <v>14.73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15.784</v>
      </c>
      <c r="C4920">
        <v>2.488</v>
      </c>
      <c r="D4920">
        <v>13.296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13.045</v>
      </c>
      <c r="C4921">
        <v>2.605</v>
      </c>
      <c r="D4921">
        <v>10.44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11.792</v>
      </c>
      <c r="C4922">
        <v>2.638</v>
      </c>
      <c r="D4922">
        <v>9.154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11.792</v>
      </c>
      <c r="C4923">
        <v>2.637</v>
      </c>
      <c r="D4923">
        <v>9.154999999999999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11.193</v>
      </c>
      <c r="C4924">
        <v>2.635</v>
      </c>
      <c r="D4924">
        <v>8.558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10.052</v>
      </c>
      <c r="C4925">
        <v>2.632</v>
      </c>
      <c r="D4925">
        <v>7.42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10.052</v>
      </c>
      <c r="C4926">
        <v>2.628</v>
      </c>
      <c r="D4926">
        <v>7.424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9.509</v>
      </c>
      <c r="C4927">
        <v>2.623</v>
      </c>
      <c r="D4927">
        <v>6.886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11.193</v>
      </c>
      <c r="C4928">
        <v>2.618</v>
      </c>
      <c r="D4928">
        <v>8.574999999999999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11.193</v>
      </c>
      <c r="C4929">
        <v>2.612</v>
      </c>
      <c r="D4929">
        <v>8.581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14.375</v>
      </c>
      <c r="C4930">
        <v>2.605</v>
      </c>
      <c r="D4930">
        <v>11.77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13.701</v>
      </c>
      <c r="C4931">
        <v>2.596</v>
      </c>
      <c r="D4931">
        <v>11.105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14.375</v>
      </c>
      <c r="C4932">
        <v>2.587</v>
      </c>
      <c r="D4932">
        <v>11.788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13.045</v>
      </c>
      <c r="C4933">
        <v>2.577</v>
      </c>
      <c r="D4933">
        <v>10.468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13.045</v>
      </c>
      <c r="C4934">
        <v>2.565</v>
      </c>
      <c r="D4934">
        <v>10.48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13.701</v>
      </c>
      <c r="C4935">
        <v>2.552</v>
      </c>
      <c r="D4935">
        <v>11.149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13.045</v>
      </c>
      <c r="C4936">
        <v>2.539</v>
      </c>
      <c r="D4936">
        <v>10.506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13.701</v>
      </c>
      <c r="C4937">
        <v>2.524</v>
      </c>
      <c r="D4937">
        <v>11.177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14.375</v>
      </c>
      <c r="C4938">
        <v>2.507</v>
      </c>
      <c r="D4938">
        <v>11.868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14.375</v>
      </c>
      <c r="C4939">
        <v>2.49</v>
      </c>
      <c r="D4939">
        <v>11.885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16.518</v>
      </c>
      <c r="C4940">
        <v>2.471</v>
      </c>
      <c r="D4940">
        <v>14.047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16.518</v>
      </c>
      <c r="C4941">
        <v>2.451</v>
      </c>
      <c r="D4941">
        <v>14.067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15.784</v>
      </c>
      <c r="C4942">
        <v>2.43</v>
      </c>
      <c r="D4942">
        <v>13.354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15.07</v>
      </c>
      <c r="C4943">
        <v>2.407</v>
      </c>
      <c r="D4943">
        <v>12.663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15.784</v>
      </c>
      <c r="C4944">
        <v>2.383</v>
      </c>
      <c r="D4944">
        <v>13.401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15.07</v>
      </c>
      <c r="C4945">
        <v>2.358</v>
      </c>
      <c r="D4945">
        <v>12.712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14.375</v>
      </c>
      <c r="C4946">
        <v>2.331</v>
      </c>
      <c r="D4946">
        <v>12.044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12.409</v>
      </c>
      <c r="C4947">
        <v>2.304</v>
      </c>
      <c r="D4947">
        <v>10.105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11.792</v>
      </c>
      <c r="C4948">
        <v>2.275</v>
      </c>
      <c r="D4948">
        <v>9.516999999999999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12.409</v>
      </c>
      <c r="C4949">
        <v>2.245</v>
      </c>
      <c r="D4949">
        <v>10.164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11.792</v>
      </c>
      <c r="C4950">
        <v>2.214</v>
      </c>
      <c r="D4950">
        <v>9.577999999999999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12.409</v>
      </c>
      <c r="C4951">
        <v>2.182</v>
      </c>
      <c r="D4951">
        <v>10.227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12.409</v>
      </c>
      <c r="C4952">
        <v>2.149</v>
      </c>
      <c r="D4952">
        <v>10.26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11.792</v>
      </c>
      <c r="C4953">
        <v>2.116</v>
      </c>
      <c r="D4953">
        <v>9.676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11.792</v>
      </c>
      <c r="C4954">
        <v>2.081</v>
      </c>
      <c r="D4954">
        <v>9.711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11.792</v>
      </c>
      <c r="C4955">
        <v>2.045</v>
      </c>
      <c r="D4955">
        <v>9.747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12.409</v>
      </c>
      <c r="C4956">
        <v>2.008</v>
      </c>
      <c r="D4956">
        <v>10.401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12.409</v>
      </c>
      <c r="C4957">
        <v>1.97</v>
      </c>
      <c r="D4957">
        <v>10.439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13.045</v>
      </c>
      <c r="C4958">
        <v>1.931</v>
      </c>
      <c r="D4958">
        <v>11.114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13.045</v>
      </c>
      <c r="C4959">
        <v>1.89</v>
      </c>
      <c r="D4959">
        <v>11.155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13.045</v>
      </c>
      <c r="C4960">
        <v>1.849</v>
      </c>
      <c r="D4960">
        <v>11.196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13.045</v>
      </c>
      <c r="C4961">
        <v>1.807</v>
      </c>
      <c r="D4961">
        <v>11.238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13.701</v>
      </c>
      <c r="C4962">
        <v>1.763</v>
      </c>
      <c r="D4962">
        <v>11.938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13.045</v>
      </c>
      <c r="C4963">
        <v>1.718</v>
      </c>
      <c r="D4963">
        <v>11.327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13.045</v>
      </c>
      <c r="C4964">
        <v>1.673</v>
      </c>
      <c r="D4964">
        <v>11.372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13.701</v>
      </c>
      <c r="C4965">
        <v>1.625</v>
      </c>
      <c r="D4965">
        <v>12.076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14.375</v>
      </c>
      <c r="C4966">
        <v>1.577</v>
      </c>
      <c r="D4966">
        <v>12.798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14.375</v>
      </c>
      <c r="C4967">
        <v>1.528</v>
      </c>
      <c r="D4967">
        <v>12.847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14.375</v>
      </c>
      <c r="C4968">
        <v>1.477</v>
      </c>
      <c r="D4968">
        <v>12.898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14.375</v>
      </c>
      <c r="C4969">
        <v>1.425</v>
      </c>
      <c r="D4969">
        <v>12.95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13.701</v>
      </c>
      <c r="C4970">
        <v>1.372</v>
      </c>
      <c r="D4970">
        <v>12.329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13.701</v>
      </c>
      <c r="C4971">
        <v>1.317</v>
      </c>
      <c r="D4971">
        <v>12.384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13.701</v>
      </c>
      <c r="C4972">
        <v>1.261</v>
      </c>
      <c r="D4972">
        <v>12.44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13.701</v>
      </c>
      <c r="C4973">
        <v>1.204</v>
      </c>
      <c r="D4973">
        <v>12.497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13.701</v>
      </c>
      <c r="C4974">
        <v>1.146</v>
      </c>
      <c r="D4974">
        <v>12.555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13.701</v>
      </c>
      <c r="C4975">
        <v>1.086</v>
      </c>
      <c r="D4975">
        <v>12.615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13.045</v>
      </c>
      <c r="C4976">
        <v>1.026</v>
      </c>
      <c r="D4976">
        <v>12.019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13.045</v>
      </c>
      <c r="C4977">
        <v>0.964</v>
      </c>
      <c r="D4977">
        <v>12.081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13.045</v>
      </c>
      <c r="C4978">
        <v>0.9</v>
      </c>
      <c r="D4978">
        <v>12.145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13.045</v>
      </c>
      <c r="C4979">
        <v>0.836</v>
      </c>
      <c r="D4979">
        <v>12.209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13.045</v>
      </c>
      <c r="C4980">
        <v>0.77</v>
      </c>
      <c r="D4980">
        <v>12.275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13.045</v>
      </c>
      <c r="C4981">
        <v>0.703</v>
      </c>
      <c r="D4981">
        <v>12.342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13.045</v>
      </c>
      <c r="C4982">
        <v>0.635</v>
      </c>
      <c r="D4982">
        <v>12.41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13.045</v>
      </c>
      <c r="C4983">
        <v>0.5649999999999999</v>
      </c>
      <c r="D4983">
        <v>12.48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13.701</v>
      </c>
      <c r="C4984">
        <v>0.494</v>
      </c>
      <c r="D4984">
        <v>13.207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13.045</v>
      </c>
      <c r="C4985">
        <v>0.422</v>
      </c>
      <c r="D4985">
        <v>12.623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10.613</v>
      </c>
      <c r="C4986">
        <v>0.349</v>
      </c>
      <c r="D4986">
        <v>10.264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6.728</v>
      </c>
      <c r="C4987">
        <v>0.277</v>
      </c>
      <c r="D4987">
        <v>6.451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3.774</v>
      </c>
      <c r="C4988">
        <v>0.225</v>
      </c>
      <c r="D4988">
        <v>3.549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2.422</v>
      </c>
      <c r="C4989">
        <v>0.196</v>
      </c>
      <c r="D4989">
        <v>2.226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1.588</v>
      </c>
      <c r="C4990">
        <v>0.174</v>
      </c>
      <c r="D4990">
        <v>1.414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0.955</v>
      </c>
      <c r="C4991">
        <v>0.157</v>
      </c>
      <c r="D4991">
        <v>0.798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0.601</v>
      </c>
      <c r="C4992">
        <v>0.146</v>
      </c>
      <c r="D4992">
        <v>0.455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0.418</v>
      </c>
      <c r="C4993">
        <v>0.139</v>
      </c>
      <c r="D4993">
        <v>0.279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0.273</v>
      </c>
      <c r="C4994">
        <v>0.132</v>
      </c>
      <c r="D4994">
        <v>0.141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0.214</v>
      </c>
      <c r="C4995">
        <v>0.126</v>
      </c>
      <c r="D4995">
        <v>0.08799999999999999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0.163</v>
      </c>
      <c r="C4996">
        <v>0.122</v>
      </c>
      <c r="D4996">
        <v>0.041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0.13</v>
      </c>
      <c r="C4997">
        <v>0.118</v>
      </c>
      <c r="D4997">
        <v>0.012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0.093</v>
      </c>
      <c r="C4998">
        <v>0.093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0.093</v>
      </c>
      <c r="C4999">
        <v>0.093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0.04</v>
      </c>
      <c r="C5000">
        <v>0.04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0.04</v>
      </c>
      <c r="C5001">
        <v>0.04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0.023</v>
      </c>
      <c r="C5002">
        <v>0.023</v>
      </c>
      <c r="D5002">
        <v>0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0.04</v>
      </c>
      <c r="C5003">
        <v>0.026</v>
      </c>
      <c r="D5003">
        <v>0.014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0.04</v>
      </c>
      <c r="C5004">
        <v>0.027</v>
      </c>
      <c r="D5004">
        <v>0.013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0.023</v>
      </c>
      <c r="C5005">
        <v>0.023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0.023</v>
      </c>
      <c r="C5006">
        <v>0.023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0.011</v>
      </c>
      <c r="C5007">
        <v>0.011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0.011</v>
      </c>
      <c r="C5008">
        <v>0.011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0.011</v>
      </c>
      <c r="C5009">
        <v>0.011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0.023</v>
      </c>
      <c r="C5010">
        <v>0.02</v>
      </c>
      <c r="D5010">
        <v>0.003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0.023</v>
      </c>
      <c r="C5011">
        <v>0.018</v>
      </c>
      <c r="D5011">
        <v>0.005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0.023</v>
      </c>
      <c r="C5012">
        <v>0.017</v>
      </c>
      <c r="D5012">
        <v>0.006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0.011</v>
      </c>
      <c r="C5013">
        <v>0.011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0.011</v>
      </c>
      <c r="C5014">
        <v>0.011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0.011</v>
      </c>
      <c r="C5015">
        <v>0.011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0.023</v>
      </c>
      <c r="C5016">
        <v>0.02</v>
      </c>
      <c r="D5016">
        <v>0.003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0.023</v>
      </c>
      <c r="C5017">
        <v>0.021</v>
      </c>
      <c r="D5017">
        <v>0.002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0.023</v>
      </c>
      <c r="C5018">
        <v>0.022</v>
      </c>
      <c r="D5018">
        <v>0.001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0.04</v>
      </c>
      <c r="C5019">
        <v>0.023</v>
      </c>
      <c r="D5019">
        <v>0.017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0.023</v>
      </c>
      <c r="C5020">
        <v>0.023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0.023</v>
      </c>
      <c r="C5021">
        <v>0.023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0.023</v>
      </c>
      <c r="C5022">
        <v>0.023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0.023</v>
      </c>
      <c r="C5023">
        <v>0.023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0.023</v>
      </c>
      <c r="C5024">
        <v>0.023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0.023</v>
      </c>
      <c r="C5025">
        <v>0.023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0.023</v>
      </c>
      <c r="C5026">
        <v>0.022</v>
      </c>
      <c r="D5026">
        <v>0.001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0.023</v>
      </c>
      <c r="C5027">
        <v>0.021</v>
      </c>
      <c r="D5027">
        <v>0.002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0.023</v>
      </c>
      <c r="C5028">
        <v>0.019</v>
      </c>
      <c r="D5028">
        <v>0.004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0.023</v>
      </c>
      <c r="C5029">
        <v>0.018</v>
      </c>
      <c r="D5029">
        <v>0.005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0.011</v>
      </c>
      <c r="C5030">
        <v>0.011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0.011</v>
      </c>
      <c r="C5031">
        <v>0.011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0.011</v>
      </c>
      <c r="C5032">
        <v>0.011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0.011</v>
      </c>
      <c r="C5033">
        <v>0.011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0.011</v>
      </c>
      <c r="C5034">
        <v>0.011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0.004</v>
      </c>
      <c r="C5035">
        <v>0.004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0.011</v>
      </c>
      <c r="C5036">
        <v>0.01</v>
      </c>
      <c r="D5036">
        <v>0.001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0.011</v>
      </c>
      <c r="C5037">
        <v>0.008999999999999999</v>
      </c>
      <c r="D5037">
        <v>0.002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0.011</v>
      </c>
      <c r="C5038">
        <v>0.008</v>
      </c>
      <c r="D5038">
        <v>0.003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0.004</v>
      </c>
      <c r="C5039">
        <v>0.004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0.004</v>
      </c>
      <c r="C5040">
        <v>0.004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0.011</v>
      </c>
      <c r="C5041">
        <v>0.007</v>
      </c>
      <c r="D5041">
        <v>0.004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0.004</v>
      </c>
      <c r="C5042">
        <v>0.004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0.004</v>
      </c>
      <c r="C5043">
        <v>0.004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0.004</v>
      </c>
      <c r="C5044">
        <v>0.004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0.011</v>
      </c>
      <c r="C5045">
        <v>0.006</v>
      </c>
      <c r="D5045">
        <v>0.005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0.004</v>
      </c>
      <c r="C5046">
        <v>0.004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0.004</v>
      </c>
      <c r="C5047">
        <v>0.004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0.004</v>
      </c>
      <c r="C5048">
        <v>0.004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0.004</v>
      </c>
      <c r="C5049">
        <v>0.004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0.004</v>
      </c>
      <c r="C5050">
        <v>0.004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0.004</v>
      </c>
      <c r="C5051">
        <v>0.004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0.023</v>
      </c>
      <c r="C5052">
        <v>0.023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0.063</v>
      </c>
      <c r="C5053">
        <v>0.032</v>
      </c>
      <c r="D5053">
        <v>0.031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0.063</v>
      </c>
      <c r="C5054">
        <v>0.037</v>
      </c>
      <c r="D5054">
        <v>0.026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0.063</v>
      </c>
      <c r="C5055">
        <v>0.042</v>
      </c>
      <c r="D5055">
        <v>0.021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0.04</v>
      </c>
      <c r="C5056">
        <v>0.04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0.063</v>
      </c>
      <c r="C5057">
        <v>0.051</v>
      </c>
      <c r="D5057">
        <v>0.012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0.04</v>
      </c>
      <c r="C5058">
        <v>0.04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0.063</v>
      </c>
      <c r="C5059">
        <v>0.06</v>
      </c>
      <c r="D5059">
        <v>0.003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0.063</v>
      </c>
      <c r="C5060">
        <v>0.063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0.063</v>
      </c>
      <c r="C5061">
        <v>0.063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0.063</v>
      </c>
      <c r="C5062">
        <v>0.063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0.063</v>
      </c>
      <c r="C5063">
        <v>0.063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0.093</v>
      </c>
      <c r="C5064">
        <v>0.07000000000000001</v>
      </c>
      <c r="D5064">
        <v>0.023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0.093</v>
      </c>
      <c r="C5065">
        <v>0.07000000000000001</v>
      </c>
      <c r="D5065">
        <v>0.023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0.093</v>
      </c>
      <c r="C5066">
        <v>0.07000000000000001</v>
      </c>
      <c r="D5066">
        <v>0.023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0.063</v>
      </c>
      <c r="C5067">
        <v>0.063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0.063</v>
      </c>
      <c r="C5068">
        <v>0.063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0.063</v>
      </c>
      <c r="C5069">
        <v>0.063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0.063</v>
      </c>
      <c r="C5070">
        <v>0.063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0.063</v>
      </c>
      <c r="C5071">
        <v>0.063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0.063</v>
      </c>
      <c r="C5072">
        <v>0.063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0.04</v>
      </c>
      <c r="C5073">
        <v>0.04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0.063</v>
      </c>
      <c r="C5074">
        <v>0.062</v>
      </c>
      <c r="D5074">
        <v>0.001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0.063</v>
      </c>
      <c r="C5075">
        <v>0.061</v>
      </c>
      <c r="D5075">
        <v>0.002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0.063</v>
      </c>
      <c r="C5076">
        <v>0.061</v>
      </c>
      <c r="D5076">
        <v>0.002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0.063</v>
      </c>
      <c r="C5077">
        <v>0.061</v>
      </c>
      <c r="D5077">
        <v>0.002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0.063</v>
      </c>
      <c r="C5078">
        <v>0.061</v>
      </c>
      <c r="D5078">
        <v>0.002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0.063</v>
      </c>
      <c r="C5079">
        <v>0.061</v>
      </c>
      <c r="D5079">
        <v>0.002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0.063</v>
      </c>
      <c r="C5080">
        <v>0.061</v>
      </c>
      <c r="D5080">
        <v>0.002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0.063</v>
      </c>
      <c r="C5081">
        <v>0.06</v>
      </c>
      <c r="D5081">
        <v>0.003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0.063</v>
      </c>
      <c r="C5082">
        <v>0.059</v>
      </c>
      <c r="D5082">
        <v>0.004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0.063</v>
      </c>
      <c r="C5083">
        <v>0.058</v>
      </c>
      <c r="D5083">
        <v>0.005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0.063</v>
      </c>
      <c r="C5084">
        <v>0.056</v>
      </c>
      <c r="D5084">
        <v>0.007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0.04</v>
      </c>
      <c r="C5085">
        <v>0.04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0.063</v>
      </c>
      <c r="C5086">
        <v>0.053</v>
      </c>
      <c r="D5086">
        <v>0.01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0.04</v>
      </c>
      <c r="C5087">
        <v>0.04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0.04</v>
      </c>
      <c r="C5088">
        <v>0.04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0.04</v>
      </c>
      <c r="C5089">
        <v>0.04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0.04</v>
      </c>
      <c r="C5090">
        <v>0.04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0.063</v>
      </c>
      <c r="C5091">
        <v>0.045</v>
      </c>
      <c r="D5091">
        <v>0.018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0.04</v>
      </c>
      <c r="C5092">
        <v>0.04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0.04</v>
      </c>
      <c r="C5093">
        <v>0.04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0.04</v>
      </c>
      <c r="C5094">
        <v>0.04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0.04</v>
      </c>
      <c r="C5095">
        <v>0.04</v>
      </c>
      <c r="D5095">
        <v>0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0.04</v>
      </c>
      <c r="C5096">
        <v>0.04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0.04</v>
      </c>
      <c r="C5097">
        <v>0.04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0.04</v>
      </c>
      <c r="C5098">
        <v>0.039</v>
      </c>
      <c r="D5098">
        <v>0.001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0.04</v>
      </c>
      <c r="C5099">
        <v>0.039</v>
      </c>
      <c r="D5099">
        <v>0.001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0.04</v>
      </c>
      <c r="C5100">
        <v>0.039</v>
      </c>
      <c r="D5100">
        <v>0.001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0.04</v>
      </c>
      <c r="C5101">
        <v>0.04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0.023</v>
      </c>
      <c r="C5102">
        <v>0.023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0.04</v>
      </c>
      <c r="C5103">
        <v>0.04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0.04</v>
      </c>
      <c r="C5104">
        <v>0.04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0.04</v>
      </c>
      <c r="C5105">
        <v>0.04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0.04</v>
      </c>
      <c r="C5106">
        <v>0.04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0.063</v>
      </c>
      <c r="C5107">
        <v>0.045</v>
      </c>
      <c r="D5107">
        <v>0.018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0.063</v>
      </c>
      <c r="C5108">
        <v>0.045</v>
      </c>
      <c r="D5108">
        <v>0.018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0.063</v>
      </c>
      <c r="C5109">
        <v>0.045</v>
      </c>
      <c r="D5109">
        <v>0.018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0.04</v>
      </c>
      <c r="C5110">
        <v>0.04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0.04</v>
      </c>
      <c r="C5111">
        <v>0.04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0.04</v>
      </c>
      <c r="C5112">
        <v>0.04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0.04</v>
      </c>
      <c r="C5113">
        <v>0.04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0.04</v>
      </c>
      <c r="C5114">
        <v>0.04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0.04</v>
      </c>
      <c r="C5115">
        <v>0.04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0.023</v>
      </c>
      <c r="C5116">
        <v>0.023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0.04</v>
      </c>
      <c r="C5117">
        <v>0.038</v>
      </c>
      <c r="D5117">
        <v>0.002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0.04</v>
      </c>
      <c r="C5118">
        <v>0.036</v>
      </c>
      <c r="D5118">
        <v>0.004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0.04</v>
      </c>
      <c r="C5119">
        <v>0.035</v>
      </c>
      <c r="D5119">
        <v>0.005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0.04</v>
      </c>
      <c r="C5120">
        <v>0.034</v>
      </c>
      <c r="D5120">
        <v>0.006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0.04</v>
      </c>
      <c r="C5121">
        <v>0.033</v>
      </c>
      <c r="D5121">
        <v>0.007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0.023</v>
      </c>
      <c r="C5122">
        <v>0.023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0.04</v>
      </c>
      <c r="C5123">
        <v>0.033</v>
      </c>
      <c r="D5123">
        <v>0.007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0.023</v>
      </c>
      <c r="C5124">
        <v>0.023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0.023</v>
      </c>
      <c r="C5125">
        <v>0.023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0.023</v>
      </c>
      <c r="C5126">
        <v>0.023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0.023</v>
      </c>
      <c r="C5127">
        <v>0.023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0.04</v>
      </c>
      <c r="C5128">
        <v>0.04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0.063</v>
      </c>
      <c r="C5129">
        <v>0.063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0.093</v>
      </c>
      <c r="C5130">
        <v>0.079</v>
      </c>
      <c r="D5130">
        <v>0.014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0.093</v>
      </c>
      <c r="C5131">
        <v>0.09</v>
      </c>
      <c r="D5131">
        <v>0.003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0.13</v>
      </c>
      <c r="C5132">
        <v>0.102</v>
      </c>
      <c r="D5132">
        <v>0.028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0.13</v>
      </c>
      <c r="C5133">
        <v>0.113</v>
      </c>
      <c r="D5133">
        <v>0.017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0.13</v>
      </c>
      <c r="C5134">
        <v>0.123</v>
      </c>
      <c r="D5134">
        <v>0.007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0.163</v>
      </c>
      <c r="C5135">
        <v>0.131</v>
      </c>
      <c r="D5135">
        <v>0.032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0.163</v>
      </c>
      <c r="C5136">
        <v>0.138</v>
      </c>
      <c r="D5136">
        <v>0.025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0.163</v>
      </c>
      <c r="C5137">
        <v>0.141</v>
      </c>
      <c r="D5137">
        <v>0.022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0.163</v>
      </c>
      <c r="C5138">
        <v>0.143</v>
      </c>
      <c r="D5138">
        <v>0.02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0.163</v>
      </c>
      <c r="C5139">
        <v>0.141</v>
      </c>
      <c r="D5139">
        <v>0.022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0.13</v>
      </c>
      <c r="C5140">
        <v>0.13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0.13</v>
      </c>
      <c r="C5141">
        <v>0.13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0.13</v>
      </c>
      <c r="C5142">
        <v>0.124</v>
      </c>
      <c r="D5142">
        <v>0.006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0.13</v>
      </c>
      <c r="C5143">
        <v>0.115</v>
      </c>
      <c r="D5143">
        <v>0.015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0.093</v>
      </c>
      <c r="C5144">
        <v>0.093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0.093</v>
      </c>
      <c r="C5145">
        <v>0.093</v>
      </c>
      <c r="D5145">
        <v>0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0.063</v>
      </c>
      <c r="C5146">
        <v>0.063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0.063</v>
      </c>
      <c r="C5147">
        <v>0.063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0.063</v>
      </c>
      <c r="C5148">
        <v>0.063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0.04</v>
      </c>
      <c r="C5149">
        <v>0.04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0.063</v>
      </c>
      <c r="C5150">
        <v>0.059</v>
      </c>
      <c r="D5150">
        <v>0.004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0.04</v>
      </c>
      <c r="C5151">
        <v>0.04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0.04</v>
      </c>
      <c r="C5152">
        <v>0.04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0.04</v>
      </c>
      <c r="C5153">
        <v>0.04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0.04</v>
      </c>
      <c r="C5154">
        <v>0.04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0.04</v>
      </c>
      <c r="C5155">
        <v>0.04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0.063</v>
      </c>
      <c r="C5156">
        <v>0.049</v>
      </c>
      <c r="D5156">
        <v>0.014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0.063</v>
      </c>
      <c r="C5157">
        <v>0.049</v>
      </c>
      <c r="D5157">
        <v>0.014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0.063</v>
      </c>
      <c r="C5158">
        <v>0.048</v>
      </c>
      <c r="D5158">
        <v>0.015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0.063</v>
      </c>
      <c r="C5159">
        <v>0.048</v>
      </c>
      <c r="D5159">
        <v>0.015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0.04</v>
      </c>
      <c r="C5160">
        <v>0.04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0.04</v>
      </c>
      <c r="C5161">
        <v>0.04</v>
      </c>
      <c r="D5161">
        <v>0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0.04</v>
      </c>
      <c r="C5162">
        <v>0.04</v>
      </c>
      <c r="D5162">
        <v>0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0.04</v>
      </c>
      <c r="C5163">
        <v>0.04</v>
      </c>
      <c r="D5163">
        <v>0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0.04</v>
      </c>
      <c r="C5164">
        <v>0.04</v>
      </c>
      <c r="D5164">
        <v>0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0.04</v>
      </c>
      <c r="C5165">
        <v>0.04</v>
      </c>
      <c r="D5165">
        <v>0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0.04</v>
      </c>
      <c r="C5166">
        <v>0.04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0.04</v>
      </c>
      <c r="C5167">
        <v>0.038</v>
      </c>
      <c r="D5167">
        <v>0.002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0.04</v>
      </c>
      <c r="C5168">
        <v>0.036</v>
      </c>
      <c r="D5168">
        <v>0.004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0.04</v>
      </c>
      <c r="C5169">
        <v>0.034</v>
      </c>
      <c r="D5169">
        <v>0.006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0.04</v>
      </c>
      <c r="C5170">
        <v>0.032</v>
      </c>
      <c r="D5170">
        <v>0.008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0.023</v>
      </c>
      <c r="C5171">
        <v>0.023</v>
      </c>
      <c r="D5171">
        <v>0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0.023</v>
      </c>
      <c r="C5172">
        <v>0.023</v>
      </c>
      <c r="D5172">
        <v>0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0.023</v>
      </c>
      <c r="C5173">
        <v>0.023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0.023</v>
      </c>
      <c r="C5174">
        <v>0.023</v>
      </c>
      <c r="D5174">
        <v>0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0.023</v>
      </c>
      <c r="C5175">
        <v>0.023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0.011</v>
      </c>
      <c r="C5176">
        <v>0.011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0.011</v>
      </c>
      <c r="C5177">
        <v>0.011</v>
      </c>
      <c r="D5177">
        <v>0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0.011</v>
      </c>
      <c r="C5178">
        <v>0.011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0.023</v>
      </c>
      <c r="C5179">
        <v>0.017</v>
      </c>
      <c r="D5179">
        <v>0.006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0.023</v>
      </c>
      <c r="C5180">
        <v>0.015</v>
      </c>
      <c r="D5180">
        <v>0.008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0.023</v>
      </c>
      <c r="C5181">
        <v>0.014</v>
      </c>
      <c r="D5181">
        <v>0.008999999999999999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0.011</v>
      </c>
      <c r="C5182">
        <v>0.011</v>
      </c>
      <c r="D5182">
        <v>0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0.011</v>
      </c>
      <c r="C5183">
        <v>0.011</v>
      </c>
      <c r="D5183">
        <v>0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0.011</v>
      </c>
      <c r="C5184">
        <v>0.011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0.011</v>
      </c>
      <c r="C5185">
        <v>0.011</v>
      </c>
      <c r="D5185">
        <v>0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0.011</v>
      </c>
      <c r="C5186">
        <v>0.011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0.011</v>
      </c>
      <c r="C5187">
        <v>0.011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0.011</v>
      </c>
      <c r="C5188">
        <v>0.011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0.004</v>
      </c>
      <c r="C5189">
        <v>0.004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0.011</v>
      </c>
      <c r="C5190">
        <v>0.011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0.004</v>
      </c>
      <c r="C5191">
        <v>-0</v>
      </c>
      <c r="D5191">
        <v>0.004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0.004</v>
      </c>
      <c r="C5192">
        <v>0</v>
      </c>
      <c r="D5192">
        <v>0.028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0.004</v>
      </c>
      <c r="C5193">
        <v>0</v>
      </c>
      <c r="D5193">
        <v>0.05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0.001</v>
      </c>
      <c r="C5194">
        <v>0</v>
      </c>
      <c r="D5194">
        <v>0.052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0.001</v>
      </c>
      <c r="C5195">
        <v>0</v>
      </c>
      <c r="D5195">
        <v>0.014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0.001</v>
      </c>
      <c r="C5196">
        <v>0.001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0.001</v>
      </c>
      <c r="C5197">
        <v>0.001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0.001</v>
      </c>
      <c r="C5198">
        <v>0.001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0.023</v>
      </c>
      <c r="C5199">
        <v>0.023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0.13</v>
      </c>
      <c r="C5200">
        <v>0.13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0.709</v>
      </c>
      <c r="C5201">
        <v>0.604</v>
      </c>
      <c r="D5201">
        <v>0.105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2.664</v>
      </c>
      <c r="C5202">
        <v>0.602</v>
      </c>
      <c r="D5202">
        <v>2.062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4.418</v>
      </c>
      <c r="C5203">
        <v>0.598</v>
      </c>
      <c r="D5203">
        <v>3.82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5.124</v>
      </c>
      <c r="C5204">
        <v>0.594</v>
      </c>
      <c r="D5204">
        <v>4.53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4.089</v>
      </c>
      <c r="C5205">
        <v>0.589</v>
      </c>
      <c r="D5205">
        <v>3.5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4.089</v>
      </c>
      <c r="C5206">
        <v>0.584</v>
      </c>
      <c r="D5206">
        <v>3.505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3.19</v>
      </c>
      <c r="C5207">
        <v>0.579</v>
      </c>
      <c r="D5207">
        <v>2.611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3.19</v>
      </c>
      <c r="C5208">
        <v>0.573</v>
      </c>
      <c r="D5208">
        <v>2.617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2.664</v>
      </c>
      <c r="C5209">
        <v>0.5669999999999999</v>
      </c>
      <c r="D5209">
        <v>2.097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2.139</v>
      </c>
      <c r="C5210">
        <v>0.5610000000000001</v>
      </c>
      <c r="D5210">
        <v>1.578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1.412</v>
      </c>
      <c r="C5211">
        <v>0.555</v>
      </c>
      <c r="D5211">
        <v>0.857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1.096</v>
      </c>
      <c r="C5212">
        <v>0.549</v>
      </c>
      <c r="D5212">
        <v>0.547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0.827</v>
      </c>
      <c r="C5213">
        <v>0.542</v>
      </c>
      <c r="D5213">
        <v>0.285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0.709</v>
      </c>
      <c r="C5214">
        <v>0.535</v>
      </c>
      <c r="D5214">
        <v>0.174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0.601</v>
      </c>
      <c r="C5215">
        <v>0.529</v>
      </c>
      <c r="D5215">
        <v>0.07199999999999999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0.955</v>
      </c>
      <c r="C5216">
        <v>0.522</v>
      </c>
      <c r="D5216">
        <v>0.433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1.588</v>
      </c>
      <c r="C5217">
        <v>0.515</v>
      </c>
      <c r="D5217">
        <v>1.073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2.139</v>
      </c>
      <c r="C5218">
        <v>0.508</v>
      </c>
      <c r="D5218">
        <v>1.631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1.777</v>
      </c>
      <c r="C5219">
        <v>0.501</v>
      </c>
      <c r="D5219">
        <v>1.276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1.588</v>
      </c>
      <c r="C5220">
        <v>0.494</v>
      </c>
      <c r="D5220">
        <v>1.094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1.588</v>
      </c>
      <c r="C5221">
        <v>0.487</v>
      </c>
      <c r="D5221">
        <v>1.101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1.588</v>
      </c>
      <c r="C5222">
        <v>0.479</v>
      </c>
      <c r="D5222">
        <v>1.109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1.777</v>
      </c>
      <c r="C5223">
        <v>0.472</v>
      </c>
      <c r="D5223">
        <v>1.305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2.139</v>
      </c>
      <c r="C5224">
        <v>0.464</v>
      </c>
      <c r="D5224">
        <v>1.675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2.664</v>
      </c>
      <c r="C5225">
        <v>0.456</v>
      </c>
      <c r="D5225">
        <v>2.208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3.19</v>
      </c>
      <c r="C5226">
        <v>0.448</v>
      </c>
      <c r="D5226">
        <v>2.742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4.418</v>
      </c>
      <c r="C5227">
        <v>0.439</v>
      </c>
      <c r="D5227">
        <v>3.979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4.763</v>
      </c>
      <c r="C5228">
        <v>0.43</v>
      </c>
      <c r="D5228">
        <v>4.333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6.302</v>
      </c>
      <c r="C5229">
        <v>0.421</v>
      </c>
      <c r="D5229">
        <v>5.881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5.893</v>
      </c>
      <c r="C5230">
        <v>0.411</v>
      </c>
      <c r="D5230">
        <v>5.482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5.124</v>
      </c>
      <c r="C5231">
        <v>0.4</v>
      </c>
      <c r="D5231">
        <v>4.724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5.124</v>
      </c>
      <c r="C5232">
        <v>0.389</v>
      </c>
      <c r="D5232">
        <v>4.735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5.501</v>
      </c>
      <c r="C5233">
        <v>0.378</v>
      </c>
      <c r="D5233">
        <v>5.123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4.089</v>
      </c>
      <c r="C5234">
        <v>0.366</v>
      </c>
      <c r="D5234">
        <v>3.723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3.19</v>
      </c>
      <c r="C5235">
        <v>0.354</v>
      </c>
      <c r="D5235">
        <v>2.836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2.422</v>
      </c>
      <c r="C5236">
        <v>0.341</v>
      </c>
      <c r="D5236">
        <v>2.081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2.139</v>
      </c>
      <c r="C5237">
        <v>0.328</v>
      </c>
      <c r="D5237">
        <v>1.811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1.979</v>
      </c>
      <c r="C5238">
        <v>0.315</v>
      </c>
      <c r="D5238">
        <v>1.664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1.777</v>
      </c>
      <c r="C5239">
        <v>0.302</v>
      </c>
      <c r="D5239">
        <v>1.475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1.412</v>
      </c>
      <c r="C5240">
        <v>0.288</v>
      </c>
      <c r="D5240">
        <v>1.124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1.096</v>
      </c>
      <c r="C5241">
        <v>0.275</v>
      </c>
      <c r="D5241">
        <v>0.821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0.955</v>
      </c>
      <c r="C5242">
        <v>0.264</v>
      </c>
      <c r="D5242">
        <v>0.6909999999999999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0.827</v>
      </c>
      <c r="C5243">
        <v>0.255</v>
      </c>
      <c r="D5243">
        <v>0.572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0.709</v>
      </c>
      <c r="C5244">
        <v>0.247</v>
      </c>
      <c r="D5244">
        <v>0.462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0.601</v>
      </c>
      <c r="C5245">
        <v>0.241</v>
      </c>
      <c r="D5245">
        <v>0.36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0.601</v>
      </c>
      <c r="C5246">
        <v>0.236</v>
      </c>
      <c r="D5246">
        <v>0.365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0.505</v>
      </c>
      <c r="C5247">
        <v>0.232</v>
      </c>
      <c r="D5247">
        <v>0.273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0.418</v>
      </c>
      <c r="C5248">
        <v>0.229</v>
      </c>
      <c r="D5248">
        <v>0.189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0.418</v>
      </c>
      <c r="C5249">
        <v>0.226</v>
      </c>
      <c r="D5249">
        <v>0.192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0.341</v>
      </c>
      <c r="C5250">
        <v>0.224</v>
      </c>
      <c r="D5250">
        <v>0.117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0.341</v>
      </c>
      <c r="C5251">
        <v>0.222</v>
      </c>
      <c r="D5251">
        <v>0.119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0.273</v>
      </c>
      <c r="C5252">
        <v>0.221</v>
      </c>
      <c r="D5252">
        <v>0.052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0.273</v>
      </c>
      <c r="C5253">
        <v>0.22</v>
      </c>
      <c r="D5253">
        <v>0.053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0.273</v>
      </c>
      <c r="C5254">
        <v>0.219</v>
      </c>
      <c r="D5254">
        <v>0.054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0.273</v>
      </c>
      <c r="C5255">
        <v>0.219</v>
      </c>
      <c r="D5255">
        <v>0.054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0.214</v>
      </c>
      <c r="C5256">
        <v>0.214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0.214</v>
      </c>
      <c r="C5257">
        <v>0.214</v>
      </c>
      <c r="D5257">
        <v>0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0.214</v>
      </c>
      <c r="C5258">
        <v>0.208</v>
      </c>
      <c r="D5258">
        <v>0.006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0.163</v>
      </c>
      <c r="C5259">
        <v>0.163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0.163</v>
      </c>
      <c r="C5260">
        <v>0.163</v>
      </c>
      <c r="D5260">
        <v>0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0.13</v>
      </c>
      <c r="C5261">
        <v>0.13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0.163</v>
      </c>
      <c r="C5262">
        <v>0.156</v>
      </c>
      <c r="D5262">
        <v>0.007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0.13</v>
      </c>
      <c r="C5263">
        <v>0.13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0.13</v>
      </c>
      <c r="C5264">
        <v>0.13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0.093</v>
      </c>
      <c r="C5265">
        <v>0.093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0.13</v>
      </c>
      <c r="C5266">
        <v>0.121</v>
      </c>
      <c r="D5266">
        <v>0.008999999999999999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0.13</v>
      </c>
      <c r="C5267">
        <v>0.115</v>
      </c>
      <c r="D5267">
        <v>0.015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0.093</v>
      </c>
      <c r="C5268">
        <v>0.093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0.093</v>
      </c>
      <c r="C5269">
        <v>0.093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0.093</v>
      </c>
      <c r="C5270">
        <v>0.093</v>
      </c>
      <c r="D5270">
        <v>0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0.093</v>
      </c>
      <c r="C5271">
        <v>0.093</v>
      </c>
      <c r="D5271">
        <v>0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0.093</v>
      </c>
      <c r="C5272">
        <v>0.091</v>
      </c>
      <c r="D5272">
        <v>0.002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0.093</v>
      </c>
      <c r="C5273">
        <v>0.08699999999999999</v>
      </c>
      <c r="D5273">
        <v>0.006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0.093</v>
      </c>
      <c r="C5274">
        <v>0.08400000000000001</v>
      </c>
      <c r="D5274">
        <v>0.008999999999999999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0.063</v>
      </c>
      <c r="C5275">
        <v>0.063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0.063</v>
      </c>
      <c r="C5276">
        <v>0.063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0.063</v>
      </c>
      <c r="C5277">
        <v>0.063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0.093</v>
      </c>
      <c r="C5278">
        <v>0.079</v>
      </c>
      <c r="D5278">
        <v>0.014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0.063</v>
      </c>
      <c r="C5279">
        <v>0.063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0.093</v>
      </c>
      <c r="C5280">
        <v>0.074</v>
      </c>
      <c r="D5280">
        <v>0.019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0.063</v>
      </c>
      <c r="C5281">
        <v>0.063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0.063</v>
      </c>
      <c r="C5282">
        <v>0.059</v>
      </c>
      <c r="D5282">
        <v>0.004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0.063</v>
      </c>
      <c r="C5283">
        <v>0.049</v>
      </c>
      <c r="D5283">
        <v>0.014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0.063</v>
      </c>
      <c r="C5284">
        <v>0.042</v>
      </c>
      <c r="D5284">
        <v>0.021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0.063</v>
      </c>
      <c r="C5285">
        <v>0.044</v>
      </c>
      <c r="D5285">
        <v>0.019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0.063</v>
      </c>
      <c r="C5286">
        <v>0.062</v>
      </c>
      <c r="D5286">
        <v>0.001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0.04</v>
      </c>
      <c r="C5287">
        <v>0.04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0.04</v>
      </c>
      <c r="C5288">
        <v>0.04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0.04</v>
      </c>
      <c r="C5289">
        <v>0.04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0.04</v>
      </c>
      <c r="C5290">
        <v>0.04</v>
      </c>
      <c r="D5290">
        <v>0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0.063</v>
      </c>
      <c r="C5291">
        <v>0.063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0.214</v>
      </c>
      <c r="C5292">
        <v>0.214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0.955</v>
      </c>
      <c r="C5293">
        <v>0.247</v>
      </c>
      <c r="D5293">
        <v>0.708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1.412</v>
      </c>
      <c r="C5294">
        <v>0.241</v>
      </c>
      <c r="D5294">
        <v>1.171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1.588</v>
      </c>
      <c r="C5295">
        <v>0.234</v>
      </c>
      <c r="D5295">
        <v>1.354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1.777</v>
      </c>
      <c r="C5296">
        <v>0.227</v>
      </c>
      <c r="D5296">
        <v>1.55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1.979</v>
      </c>
      <c r="C5297">
        <v>0.218</v>
      </c>
      <c r="D5297">
        <v>1.761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1.412</v>
      </c>
      <c r="C5298">
        <v>0.21</v>
      </c>
      <c r="D5298">
        <v>1.202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1.096</v>
      </c>
      <c r="C5299">
        <v>0.201</v>
      </c>
      <c r="D5299">
        <v>0.895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0.827</v>
      </c>
      <c r="C5300">
        <v>0.193</v>
      </c>
      <c r="D5300">
        <v>0.634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0.709</v>
      </c>
      <c r="C5301">
        <v>0.185</v>
      </c>
      <c r="D5301">
        <v>0.524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0.505</v>
      </c>
      <c r="C5302">
        <v>0.178</v>
      </c>
      <c r="D5302">
        <v>0.327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0.418</v>
      </c>
      <c r="C5303">
        <v>0.172</v>
      </c>
      <c r="D5303">
        <v>0.246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0.341</v>
      </c>
      <c r="C5304">
        <v>0.168</v>
      </c>
      <c r="D5304">
        <v>0.173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0.341</v>
      </c>
      <c r="C5305">
        <v>0.164</v>
      </c>
      <c r="D5305">
        <v>0.177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0.273</v>
      </c>
      <c r="C5306">
        <v>0.162</v>
      </c>
      <c r="D5306">
        <v>0.111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0.214</v>
      </c>
      <c r="C5307">
        <v>0.16</v>
      </c>
      <c r="D5307">
        <v>0.054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0.163</v>
      </c>
      <c r="C5308">
        <v>0.159</v>
      </c>
      <c r="D5308">
        <v>0.004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0.163</v>
      </c>
      <c r="C5309">
        <v>0.158</v>
      </c>
      <c r="D5309">
        <v>0.005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0.163</v>
      </c>
      <c r="C5310">
        <v>0.158</v>
      </c>
      <c r="D5310">
        <v>0.005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0.163</v>
      </c>
      <c r="C5311">
        <v>0.158</v>
      </c>
      <c r="D5311">
        <v>0.005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0.13</v>
      </c>
      <c r="C5312">
        <v>0.13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0.13</v>
      </c>
      <c r="C5313">
        <v>0.13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0.093</v>
      </c>
      <c r="C5314">
        <v>0.093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0.093</v>
      </c>
      <c r="C5315">
        <v>0.093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0.093</v>
      </c>
      <c r="C5316">
        <v>0.093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0.063</v>
      </c>
      <c r="C5317">
        <v>0.063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0.063</v>
      </c>
      <c r="C5318">
        <v>0.063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0.063</v>
      </c>
      <c r="C5319">
        <v>0.063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0.063</v>
      </c>
      <c r="C5320">
        <v>0.063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0.063</v>
      </c>
      <c r="C5321">
        <v>0.063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0.063</v>
      </c>
      <c r="C5322">
        <v>0.063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0.063</v>
      </c>
      <c r="C5323">
        <v>0.06</v>
      </c>
      <c r="D5323">
        <v>0.003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0.063</v>
      </c>
      <c r="C5324">
        <v>0.057</v>
      </c>
      <c r="D5324">
        <v>0.006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0.04</v>
      </c>
      <c r="C5325">
        <v>0.04</v>
      </c>
      <c r="D5325">
        <v>0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0.063</v>
      </c>
      <c r="C5326">
        <v>0.053</v>
      </c>
      <c r="D5326">
        <v>0.01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0.063</v>
      </c>
      <c r="C5327">
        <v>0.051</v>
      </c>
      <c r="D5327">
        <v>0.012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0.04</v>
      </c>
      <c r="C5328">
        <v>0.04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0.04</v>
      </c>
      <c r="C5329">
        <v>0.04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0.04</v>
      </c>
      <c r="C5330">
        <v>0.04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0.04</v>
      </c>
      <c r="C5331">
        <v>0.04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0.04</v>
      </c>
      <c r="C5332">
        <v>0.04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0.04</v>
      </c>
      <c r="C5333">
        <v>0.04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0.04</v>
      </c>
      <c r="C5334">
        <v>0.04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0.023</v>
      </c>
      <c r="C5335">
        <v>0.023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0.04</v>
      </c>
      <c r="C5336">
        <v>0.038</v>
      </c>
      <c r="D5336">
        <v>0.002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0.04</v>
      </c>
      <c r="C5337">
        <v>0.038</v>
      </c>
      <c r="D5337">
        <v>0.002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0.04</v>
      </c>
      <c r="C5338">
        <v>0.038</v>
      </c>
      <c r="D5338">
        <v>0.002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0.04</v>
      </c>
      <c r="C5339">
        <v>0.037</v>
      </c>
      <c r="D5339">
        <v>0.003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0.04</v>
      </c>
      <c r="C5340">
        <v>0.036</v>
      </c>
      <c r="D5340">
        <v>0.004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0.04</v>
      </c>
      <c r="C5341">
        <v>0.036</v>
      </c>
      <c r="D5341">
        <v>0.004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0.04</v>
      </c>
      <c r="C5342">
        <v>0.035</v>
      </c>
      <c r="D5342">
        <v>0.005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0.04</v>
      </c>
      <c r="C5343">
        <v>0.034</v>
      </c>
      <c r="D5343">
        <v>0.006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0.023</v>
      </c>
      <c r="C5344">
        <v>0.023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0.023</v>
      </c>
      <c r="C5345">
        <v>0.023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0.023</v>
      </c>
      <c r="C5346">
        <v>0.023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0.04</v>
      </c>
      <c r="C5347">
        <v>0.031</v>
      </c>
      <c r="D5347">
        <v>0.008999999999999999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0.023</v>
      </c>
      <c r="C5348">
        <v>0.023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0.023</v>
      </c>
      <c r="C5349">
        <v>0.023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0.023</v>
      </c>
      <c r="C5350">
        <v>0.023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0.04</v>
      </c>
      <c r="C5351">
        <v>0.033</v>
      </c>
      <c r="D5351">
        <v>0.007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0.04</v>
      </c>
      <c r="C5352">
        <v>0.034</v>
      </c>
      <c r="D5352">
        <v>0.006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0.04</v>
      </c>
      <c r="C5353">
        <v>0.034</v>
      </c>
      <c r="D5353">
        <v>0.006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0.04</v>
      </c>
      <c r="C5354">
        <v>0.035</v>
      </c>
      <c r="D5354">
        <v>0.005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0.04</v>
      </c>
      <c r="C5355">
        <v>0.035</v>
      </c>
      <c r="D5355">
        <v>0.005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0.04</v>
      </c>
      <c r="C5356">
        <v>0.035</v>
      </c>
      <c r="D5356">
        <v>0.005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0.04</v>
      </c>
      <c r="C5357">
        <v>0.034</v>
      </c>
      <c r="D5357">
        <v>0.006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0.04</v>
      </c>
      <c r="C5358">
        <v>0.033</v>
      </c>
      <c r="D5358">
        <v>0.007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0.023</v>
      </c>
      <c r="C5359">
        <v>0.023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0.023</v>
      </c>
      <c r="C5360">
        <v>0.023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0.023</v>
      </c>
      <c r="C5361">
        <v>0.023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0.023</v>
      </c>
      <c r="C5362">
        <v>0.023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0.023</v>
      </c>
      <c r="C5363">
        <v>0.023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0.023</v>
      </c>
      <c r="C5364">
        <v>0.023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0.023</v>
      </c>
      <c r="C5365">
        <v>0.023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0.023</v>
      </c>
      <c r="C5366">
        <v>0.022</v>
      </c>
      <c r="D5366">
        <v>0.001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0.011</v>
      </c>
      <c r="C5367">
        <v>0.011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0.023</v>
      </c>
      <c r="C5368">
        <v>0.022</v>
      </c>
      <c r="D5368">
        <v>0.001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0.023</v>
      </c>
      <c r="C5369">
        <v>0.022</v>
      </c>
      <c r="D5369">
        <v>0.001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0.023</v>
      </c>
      <c r="C5370">
        <v>0.023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0.023</v>
      </c>
      <c r="C5371">
        <v>0.023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0.023</v>
      </c>
      <c r="C5372">
        <v>0.023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0.023</v>
      </c>
      <c r="C5373">
        <v>0.023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0.023</v>
      </c>
      <c r="C5374">
        <v>0.023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0.04</v>
      </c>
      <c r="C5375">
        <v>0.027</v>
      </c>
      <c r="D5375">
        <v>0.013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0.023</v>
      </c>
      <c r="C5376">
        <v>0.023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0.04</v>
      </c>
      <c r="C5377">
        <v>0.028</v>
      </c>
      <c r="D5377">
        <v>0.012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0.023</v>
      </c>
      <c r="C5378">
        <v>0.023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0.023</v>
      </c>
      <c r="C5379">
        <v>0.023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0.023</v>
      </c>
      <c r="C5380">
        <v>0.023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0.04</v>
      </c>
      <c r="C5381">
        <v>0.028</v>
      </c>
      <c r="D5381">
        <v>0.012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0.04</v>
      </c>
      <c r="C5382">
        <v>0.028</v>
      </c>
      <c r="D5382">
        <v>0.012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0.023</v>
      </c>
      <c r="C5383">
        <v>0.023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0.023</v>
      </c>
      <c r="C5384">
        <v>0.023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0.023</v>
      </c>
      <c r="C5385">
        <v>0.023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0.023</v>
      </c>
      <c r="C5386">
        <v>0.023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0.023</v>
      </c>
      <c r="C5387">
        <v>0.023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0.023</v>
      </c>
      <c r="C5388">
        <v>0.023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0.023</v>
      </c>
      <c r="C5389">
        <v>0.023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0.023</v>
      </c>
      <c r="C5390">
        <v>0.022</v>
      </c>
      <c r="D5390">
        <v>0.001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0.011</v>
      </c>
      <c r="C5391">
        <v>0.011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0.023</v>
      </c>
      <c r="C5392">
        <v>0.021</v>
      </c>
      <c r="D5392">
        <v>0.002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0.023</v>
      </c>
      <c r="C5393">
        <v>0.02</v>
      </c>
      <c r="D5393">
        <v>0.003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0.023</v>
      </c>
      <c r="C5394">
        <v>0.02</v>
      </c>
      <c r="D5394">
        <v>0.003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0.023</v>
      </c>
      <c r="C5395">
        <v>0.02</v>
      </c>
      <c r="D5395">
        <v>0.003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0.023</v>
      </c>
      <c r="C5396">
        <v>0.02</v>
      </c>
      <c r="D5396">
        <v>0.003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0.011</v>
      </c>
      <c r="C5397">
        <v>0.011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0.011</v>
      </c>
      <c r="C5398">
        <v>0.011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0.023</v>
      </c>
      <c r="C5399">
        <v>0.019</v>
      </c>
      <c r="D5399">
        <v>0.004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0.023</v>
      </c>
      <c r="C5400">
        <v>0.019</v>
      </c>
      <c r="D5400">
        <v>0.004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0.011</v>
      </c>
      <c r="C5401">
        <v>0.011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0.023</v>
      </c>
      <c r="C5402">
        <v>0.018</v>
      </c>
      <c r="D5402">
        <v>0.005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0.023</v>
      </c>
      <c r="C5403">
        <v>0.018</v>
      </c>
      <c r="D5403">
        <v>0.005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0.023</v>
      </c>
      <c r="C5404">
        <v>0.018</v>
      </c>
      <c r="D5404">
        <v>0.005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0.011</v>
      </c>
      <c r="C5405">
        <v>0.011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0.011</v>
      </c>
      <c r="C5406">
        <v>0.011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0.023</v>
      </c>
      <c r="C5407">
        <v>0.018</v>
      </c>
      <c r="D5407">
        <v>0.005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0.011</v>
      </c>
      <c r="C5408">
        <v>0.011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0.011</v>
      </c>
      <c r="C5409">
        <v>0.011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0.023</v>
      </c>
      <c r="C5410">
        <v>0.017</v>
      </c>
      <c r="D5410">
        <v>0.006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0.023</v>
      </c>
      <c r="C5411">
        <v>0.017</v>
      </c>
      <c r="D5411">
        <v>0.006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0.023</v>
      </c>
      <c r="C5412">
        <v>0.017</v>
      </c>
      <c r="D5412">
        <v>0.006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0.011</v>
      </c>
      <c r="C5413">
        <v>0.011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0.023</v>
      </c>
      <c r="C5414">
        <v>0.016</v>
      </c>
      <c r="D5414">
        <v>0.007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0.011</v>
      </c>
      <c r="C5415">
        <v>0.011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0.011</v>
      </c>
      <c r="C5416">
        <v>0.011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0.023</v>
      </c>
      <c r="C5417">
        <v>0.015</v>
      </c>
      <c r="D5417">
        <v>0.008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0.011</v>
      </c>
      <c r="C5418">
        <v>0.011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0.011</v>
      </c>
      <c r="C5419">
        <v>0.011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0.011</v>
      </c>
      <c r="C5420">
        <v>0.011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0.011</v>
      </c>
      <c r="C5421">
        <v>0.011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0.023</v>
      </c>
      <c r="C5422">
        <v>0.013</v>
      </c>
      <c r="D5422">
        <v>0.01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0.011</v>
      </c>
      <c r="C5423">
        <v>0.011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0.011</v>
      </c>
      <c r="C5424">
        <v>0.011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0.011</v>
      </c>
      <c r="C5425">
        <v>0.011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0.011</v>
      </c>
      <c r="C5426">
        <v>0.011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0.011</v>
      </c>
      <c r="C5427">
        <v>0.011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0.011</v>
      </c>
      <c r="C5428">
        <v>0.011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0.011</v>
      </c>
      <c r="C5429">
        <v>0.011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0.011</v>
      </c>
      <c r="C5430">
        <v>0.011</v>
      </c>
      <c r="D5430">
        <v>0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0.011</v>
      </c>
      <c r="C5431">
        <v>0.011</v>
      </c>
      <c r="D5431">
        <v>0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0.011</v>
      </c>
      <c r="C5432">
        <v>0.011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0.023</v>
      </c>
      <c r="C5433">
        <v>0.02</v>
      </c>
      <c r="D5433">
        <v>0.003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0.04</v>
      </c>
      <c r="C5434">
        <v>0.021</v>
      </c>
      <c r="D5434">
        <v>0.019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0.04</v>
      </c>
      <c r="C5435">
        <v>0.022</v>
      </c>
      <c r="D5435">
        <v>0.018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0.023</v>
      </c>
      <c r="C5436">
        <v>0.023</v>
      </c>
      <c r="D5436">
        <v>0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0.023</v>
      </c>
      <c r="C5437">
        <v>0.023</v>
      </c>
      <c r="D5437">
        <v>0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0.023</v>
      </c>
      <c r="C5438">
        <v>0.023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0.023</v>
      </c>
      <c r="C5439">
        <v>0.023</v>
      </c>
      <c r="D5439">
        <v>0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0.023</v>
      </c>
      <c r="C5440">
        <v>0.023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0.023</v>
      </c>
      <c r="C5441">
        <v>0.023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0.023</v>
      </c>
      <c r="C5442">
        <v>0.023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0.023</v>
      </c>
      <c r="C5443">
        <v>0.023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0.023</v>
      </c>
      <c r="C5444">
        <v>0.023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0.023</v>
      </c>
      <c r="C5445">
        <v>0.023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0.04</v>
      </c>
      <c r="C5446">
        <v>0.024</v>
      </c>
      <c r="D5446">
        <v>0.016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0.023</v>
      </c>
      <c r="C5447">
        <v>0.023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0.023</v>
      </c>
      <c r="C5448">
        <v>0.023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0.023</v>
      </c>
      <c r="C5449">
        <v>0.023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0.023</v>
      </c>
      <c r="C5450">
        <v>0.023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0.023</v>
      </c>
      <c r="C5451">
        <v>0.023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0.023</v>
      </c>
      <c r="C5452">
        <v>0.023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0.023</v>
      </c>
      <c r="C5453">
        <v>0.022</v>
      </c>
      <c r="D5453">
        <v>0.001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0.023</v>
      </c>
      <c r="C5454">
        <v>0.022</v>
      </c>
      <c r="D5454">
        <v>0.001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0.023</v>
      </c>
      <c r="C5455">
        <v>0.021</v>
      </c>
      <c r="D5455">
        <v>0.002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0.011</v>
      </c>
      <c r="C5456">
        <v>0.011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0.023</v>
      </c>
      <c r="C5457">
        <v>0.02</v>
      </c>
      <c r="D5457">
        <v>0.003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0.023</v>
      </c>
      <c r="C5458">
        <v>0.019</v>
      </c>
      <c r="D5458">
        <v>0.004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0.011</v>
      </c>
      <c r="C5459">
        <v>0.011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0.023</v>
      </c>
      <c r="C5460">
        <v>0.019</v>
      </c>
      <c r="D5460">
        <v>0.004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0.011</v>
      </c>
      <c r="C5461">
        <v>0.011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0.023</v>
      </c>
      <c r="C5462">
        <v>0.019</v>
      </c>
      <c r="D5462">
        <v>0.004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0.023</v>
      </c>
      <c r="C5463">
        <v>0.019</v>
      </c>
      <c r="D5463">
        <v>0.004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0.011</v>
      </c>
      <c r="C5464">
        <v>0.011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0.023</v>
      </c>
      <c r="C5465">
        <v>0.019</v>
      </c>
      <c r="D5465">
        <v>0.004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0.011</v>
      </c>
      <c r="C5466">
        <v>0.011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0.023</v>
      </c>
      <c r="C5467">
        <v>0.018</v>
      </c>
      <c r="D5467">
        <v>0.005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0.023</v>
      </c>
      <c r="C5468">
        <v>0.017</v>
      </c>
      <c r="D5468">
        <v>0.006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0.023</v>
      </c>
      <c r="C5469">
        <v>0.016</v>
      </c>
      <c r="D5469">
        <v>0.007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0.011</v>
      </c>
      <c r="C5470">
        <v>0.011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0.023</v>
      </c>
      <c r="C5471">
        <v>0.013</v>
      </c>
      <c r="D5471">
        <v>0.01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0.011</v>
      </c>
      <c r="C5472">
        <v>0.011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0.011</v>
      </c>
      <c r="C5473">
        <v>0.011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0.011</v>
      </c>
      <c r="C5474">
        <v>0.011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0.011</v>
      </c>
      <c r="C5475">
        <v>0.011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0.011</v>
      </c>
      <c r="C5476">
        <v>0.011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0.011</v>
      </c>
      <c r="C5477">
        <v>0.011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0.023</v>
      </c>
      <c r="C5478">
        <v>0.02</v>
      </c>
      <c r="D5478">
        <v>0.003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0.011</v>
      </c>
      <c r="C5479">
        <v>0.003</v>
      </c>
      <c r="D5479">
        <v>0.008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0.011</v>
      </c>
      <c r="C5480">
        <v>0</v>
      </c>
      <c r="D5480">
        <v>0.032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0.011</v>
      </c>
      <c r="C5481">
        <v>0</v>
      </c>
      <c r="D5481">
        <v>0.054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0.011</v>
      </c>
      <c r="C5482">
        <v>0</v>
      </c>
      <c r="D5482">
        <v>0.055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0.011</v>
      </c>
      <c r="C5483">
        <v>0.002</v>
      </c>
      <c r="D5483">
        <v>0.008999999999999999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0.011</v>
      </c>
      <c r="C5484">
        <v>0.011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0.011</v>
      </c>
      <c r="C5485">
        <v>0.011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0.011</v>
      </c>
      <c r="C5486">
        <v>0.011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0.023</v>
      </c>
      <c r="C5487">
        <v>0.023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0.13</v>
      </c>
      <c r="C5488">
        <v>0.13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0.955</v>
      </c>
      <c r="C5489">
        <v>0.204</v>
      </c>
      <c r="D5489">
        <v>0.751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2.92</v>
      </c>
      <c r="C5490">
        <v>0.222</v>
      </c>
      <c r="D5490">
        <v>2.698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4.763</v>
      </c>
      <c r="C5491">
        <v>0.258</v>
      </c>
      <c r="D5491">
        <v>4.505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5.124</v>
      </c>
      <c r="C5492">
        <v>0.305</v>
      </c>
      <c r="D5492">
        <v>4.819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4.763</v>
      </c>
      <c r="C5493">
        <v>0.352</v>
      </c>
      <c r="D5493">
        <v>4.411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4.418</v>
      </c>
      <c r="C5494">
        <v>0.39</v>
      </c>
      <c r="D5494">
        <v>4.028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3.19</v>
      </c>
      <c r="C5495">
        <v>0.42</v>
      </c>
      <c r="D5495">
        <v>2.77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2.422</v>
      </c>
      <c r="C5496">
        <v>0.447</v>
      </c>
      <c r="D5496">
        <v>1.975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2.664</v>
      </c>
      <c r="C5497">
        <v>0.47</v>
      </c>
      <c r="D5497">
        <v>2.194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2.139</v>
      </c>
      <c r="C5498">
        <v>0.491</v>
      </c>
      <c r="D5498">
        <v>1.648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1.588</v>
      </c>
      <c r="C5499">
        <v>0.508</v>
      </c>
      <c r="D5499">
        <v>1.08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1.248</v>
      </c>
      <c r="C5500">
        <v>0.524</v>
      </c>
      <c r="D5500">
        <v>0.724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0.955</v>
      </c>
      <c r="C5501">
        <v>0.537</v>
      </c>
      <c r="D5501">
        <v>0.418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0.827</v>
      </c>
      <c r="C5502">
        <v>0.549</v>
      </c>
      <c r="D5502">
        <v>0.278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0.827</v>
      </c>
      <c r="C5503">
        <v>0.5620000000000001</v>
      </c>
      <c r="D5503">
        <v>0.265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0.709</v>
      </c>
      <c r="C5504">
        <v>0.5679999999999999</v>
      </c>
      <c r="D5504">
        <v>0.141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1.412</v>
      </c>
      <c r="C5505">
        <v>0.576</v>
      </c>
      <c r="D5505">
        <v>0.836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2.664</v>
      </c>
      <c r="C5506">
        <v>0.591</v>
      </c>
      <c r="D5506">
        <v>2.073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3.19</v>
      </c>
      <c r="C5507">
        <v>0.609</v>
      </c>
      <c r="D5507">
        <v>2.581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3.475</v>
      </c>
      <c r="C5508">
        <v>0.63</v>
      </c>
      <c r="D5508">
        <v>2.845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3.774</v>
      </c>
      <c r="C5509">
        <v>0.654</v>
      </c>
      <c r="D5509">
        <v>3.12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3.774</v>
      </c>
      <c r="C5510">
        <v>0.6820000000000001</v>
      </c>
      <c r="D5510">
        <v>3.092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3.774</v>
      </c>
      <c r="C5511">
        <v>0.714</v>
      </c>
      <c r="D5511">
        <v>3.06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4.089</v>
      </c>
      <c r="C5512">
        <v>0.749</v>
      </c>
      <c r="D5512">
        <v>3.34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5.501</v>
      </c>
      <c r="C5513">
        <v>0.789</v>
      </c>
      <c r="D5513">
        <v>4.712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5.124</v>
      </c>
      <c r="C5514">
        <v>0.819</v>
      </c>
      <c r="D5514">
        <v>4.305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6.302</v>
      </c>
      <c r="C5515">
        <v>0.8179999999999999</v>
      </c>
      <c r="D5515">
        <v>5.484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5.893</v>
      </c>
      <c r="C5516">
        <v>0.8169999999999999</v>
      </c>
      <c r="D5516">
        <v>5.076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7.171</v>
      </c>
      <c r="C5517">
        <v>0.8159999999999999</v>
      </c>
      <c r="D5517">
        <v>6.355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7.171</v>
      </c>
      <c r="C5518">
        <v>0.8139999999999999</v>
      </c>
      <c r="D5518">
        <v>6.357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6.302</v>
      </c>
      <c r="C5519">
        <v>0.8120000000000001</v>
      </c>
      <c r="D5519">
        <v>5.49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7.514</v>
      </c>
      <c r="C5520">
        <v>0.8090000000000001</v>
      </c>
      <c r="D5520">
        <v>6.705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7.514</v>
      </c>
      <c r="C5521">
        <v>0.805</v>
      </c>
      <c r="D5521">
        <v>6.709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5.893</v>
      </c>
      <c r="C5522">
        <v>0.8</v>
      </c>
      <c r="D5522">
        <v>5.093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4.089</v>
      </c>
      <c r="C5523">
        <v>0.796</v>
      </c>
      <c r="D5523">
        <v>3.293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3.19</v>
      </c>
      <c r="C5524">
        <v>0.79</v>
      </c>
      <c r="D5524">
        <v>2.4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2.422</v>
      </c>
      <c r="C5525">
        <v>0.785</v>
      </c>
      <c r="D5525">
        <v>1.637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2.139</v>
      </c>
      <c r="C5526">
        <v>0.779</v>
      </c>
      <c r="D5526">
        <v>1.36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1.979</v>
      </c>
      <c r="C5527">
        <v>0.773</v>
      </c>
      <c r="D5527">
        <v>1.206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1.777</v>
      </c>
      <c r="C5528">
        <v>0.767</v>
      </c>
      <c r="D5528">
        <v>1.01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1.412</v>
      </c>
      <c r="C5529">
        <v>0.761</v>
      </c>
      <c r="D5529">
        <v>0.651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1.248</v>
      </c>
      <c r="C5530">
        <v>0.755</v>
      </c>
      <c r="D5530">
        <v>0.493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0.955</v>
      </c>
      <c r="C5531">
        <v>0.748</v>
      </c>
      <c r="D5531">
        <v>0.207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0.955</v>
      </c>
      <c r="C5532">
        <v>0.743</v>
      </c>
      <c r="D5532">
        <v>0.212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0.827</v>
      </c>
      <c r="C5533">
        <v>0.74</v>
      </c>
      <c r="D5533">
        <v>0.08699999999999999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0.827</v>
      </c>
      <c r="C5534">
        <v>0.738</v>
      </c>
      <c r="D5534">
        <v>0.089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0.827</v>
      </c>
      <c r="C5535">
        <v>0.736</v>
      </c>
      <c r="D5535">
        <v>0.091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0.709</v>
      </c>
      <c r="C5536">
        <v>0.709</v>
      </c>
      <c r="D5536">
        <v>0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0.601</v>
      </c>
      <c r="C5537">
        <v>0.601</v>
      </c>
      <c r="D5537">
        <v>0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0.505</v>
      </c>
      <c r="C5538">
        <v>0.505</v>
      </c>
      <c r="D5538">
        <v>0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0.505</v>
      </c>
      <c r="C5539">
        <v>0.505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0.505</v>
      </c>
      <c r="C5540">
        <v>0.501</v>
      </c>
      <c r="D5540">
        <v>0.004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0.273</v>
      </c>
      <c r="C5541">
        <v>0.273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0.341</v>
      </c>
      <c r="C5542">
        <v>0.341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0.341</v>
      </c>
      <c r="C5543">
        <v>0.341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0.341</v>
      </c>
      <c r="C5544">
        <v>0.341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0.273</v>
      </c>
      <c r="C5545">
        <v>0.273</v>
      </c>
      <c r="D5545">
        <v>0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0.341</v>
      </c>
      <c r="C5546">
        <v>0.288</v>
      </c>
      <c r="D5546">
        <v>0.053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0.214</v>
      </c>
      <c r="C5547">
        <v>0.214</v>
      </c>
      <c r="D5547">
        <v>0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0.214</v>
      </c>
      <c r="C5548">
        <v>0.214</v>
      </c>
      <c r="D5548">
        <v>0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0.214</v>
      </c>
      <c r="C5549">
        <v>0.214</v>
      </c>
      <c r="D5549">
        <v>0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0.214</v>
      </c>
      <c r="C5550">
        <v>0.208</v>
      </c>
      <c r="D5550">
        <v>0.006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0.163</v>
      </c>
      <c r="C5551">
        <v>0.163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0.163</v>
      </c>
      <c r="C5552">
        <v>0.163</v>
      </c>
      <c r="D5552">
        <v>0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0.163</v>
      </c>
      <c r="C5553">
        <v>0.163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0.13</v>
      </c>
      <c r="C5554">
        <v>0.13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0.13</v>
      </c>
      <c r="C5555">
        <v>0.13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0.13</v>
      </c>
      <c r="C5556">
        <v>0.13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0.13</v>
      </c>
      <c r="C5557">
        <v>0.13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0.341</v>
      </c>
      <c r="C5558">
        <v>0.341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0.505</v>
      </c>
      <c r="C5559">
        <v>0.395</v>
      </c>
      <c r="D5559">
        <v>0.11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0.601</v>
      </c>
      <c r="C5560">
        <v>0.409</v>
      </c>
      <c r="D5560">
        <v>0.192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0.418</v>
      </c>
      <c r="C5561">
        <v>0.375</v>
      </c>
      <c r="D5561">
        <v>0.043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0.418</v>
      </c>
      <c r="C5562">
        <v>0.288</v>
      </c>
      <c r="D5562">
        <v>0.13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0.341</v>
      </c>
      <c r="C5563">
        <v>0.162</v>
      </c>
      <c r="D5563">
        <v>0.179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0.341</v>
      </c>
      <c r="C5564">
        <v>0.057</v>
      </c>
      <c r="D5564">
        <v>0.284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0.341</v>
      </c>
      <c r="C5565">
        <v>0.078</v>
      </c>
      <c r="D5565">
        <v>0.263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0.341</v>
      </c>
      <c r="C5566">
        <v>0.341</v>
      </c>
      <c r="D5566">
        <v>0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0.273</v>
      </c>
      <c r="C5567">
        <v>0.273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0.341</v>
      </c>
      <c r="C5568">
        <v>0.341</v>
      </c>
      <c r="D5568">
        <v>0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0.273</v>
      </c>
      <c r="C5569">
        <v>0.273</v>
      </c>
      <c r="D5569">
        <v>0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3.774</v>
      </c>
      <c r="C5570">
        <v>0.889</v>
      </c>
      <c r="D5570">
        <v>2.885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13.701</v>
      </c>
      <c r="C5571">
        <v>0.887</v>
      </c>
      <c r="D5571">
        <v>12.814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10.613</v>
      </c>
      <c r="C5572">
        <v>0.884</v>
      </c>
      <c r="D5572">
        <v>9.728999999999999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7.514</v>
      </c>
      <c r="C5573">
        <v>0.879</v>
      </c>
      <c r="D5573">
        <v>6.635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5.893</v>
      </c>
      <c r="C5574">
        <v>0.874</v>
      </c>
      <c r="D5574">
        <v>5.019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4.089</v>
      </c>
      <c r="C5575">
        <v>0.869</v>
      </c>
      <c r="D5575">
        <v>3.22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3.19</v>
      </c>
      <c r="C5576">
        <v>0.863</v>
      </c>
      <c r="D5576">
        <v>2.327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2.664</v>
      </c>
      <c r="C5577">
        <v>0.856</v>
      </c>
      <c r="D5577">
        <v>1.808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1.979</v>
      </c>
      <c r="C5578">
        <v>0.85</v>
      </c>
      <c r="D5578">
        <v>1.129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1.588</v>
      </c>
      <c r="C5579">
        <v>0.844</v>
      </c>
      <c r="D5579">
        <v>0.744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1.412</v>
      </c>
      <c r="C5580">
        <v>0.837</v>
      </c>
      <c r="D5580">
        <v>0.575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1.096</v>
      </c>
      <c r="C5581">
        <v>0.83</v>
      </c>
      <c r="D5581">
        <v>0.266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0.955</v>
      </c>
      <c r="C5582">
        <v>0.824</v>
      </c>
      <c r="D5582">
        <v>0.131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0.827</v>
      </c>
      <c r="C5583">
        <v>0.82</v>
      </c>
      <c r="D5583">
        <v>0.007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0.709</v>
      </c>
      <c r="C5584">
        <v>0.709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0.601</v>
      </c>
      <c r="C5585">
        <v>0.601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0.505</v>
      </c>
      <c r="C5586">
        <v>0.505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0.505</v>
      </c>
      <c r="C5587">
        <v>0.505</v>
      </c>
      <c r="D5587">
        <v>0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0.418</v>
      </c>
      <c r="C5588">
        <v>0.418</v>
      </c>
      <c r="D5588">
        <v>0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0.418</v>
      </c>
      <c r="C5589">
        <v>0.418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0.601</v>
      </c>
      <c r="C5590">
        <v>0.601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0.709</v>
      </c>
      <c r="C5591">
        <v>0.666</v>
      </c>
      <c r="D5591">
        <v>0.043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0.955</v>
      </c>
      <c r="C5592">
        <v>0.671</v>
      </c>
      <c r="D5592">
        <v>0.284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0.955</v>
      </c>
      <c r="C5593">
        <v>0.674</v>
      </c>
      <c r="D5593">
        <v>0.281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0.827</v>
      </c>
      <c r="C5594">
        <v>0.676</v>
      </c>
      <c r="D5594">
        <v>0.151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0.827</v>
      </c>
      <c r="C5595">
        <v>0.673</v>
      </c>
      <c r="D5595">
        <v>0.154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0.709</v>
      </c>
      <c r="C5596">
        <v>0.664</v>
      </c>
      <c r="D5596">
        <v>0.045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0.601</v>
      </c>
      <c r="C5597">
        <v>0.601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0.505</v>
      </c>
      <c r="C5598">
        <v>0.505</v>
      </c>
      <c r="D5598">
        <v>0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0.505</v>
      </c>
      <c r="C5599">
        <v>0.505</v>
      </c>
      <c r="D5599">
        <v>0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0.418</v>
      </c>
      <c r="C5600">
        <v>0.418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0.418</v>
      </c>
      <c r="C5601">
        <v>0.418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0.341</v>
      </c>
      <c r="C5602">
        <v>0.341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0.273</v>
      </c>
      <c r="C5603">
        <v>0.273</v>
      </c>
      <c r="D5603">
        <v>0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0.273</v>
      </c>
      <c r="C5604">
        <v>0.228</v>
      </c>
      <c r="D5604">
        <v>0.045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0.273</v>
      </c>
      <c r="C5605">
        <v>0.226</v>
      </c>
      <c r="D5605">
        <v>0.047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0.214</v>
      </c>
      <c r="C5606">
        <v>0.214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0.214</v>
      </c>
      <c r="C5607">
        <v>0.214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0.214</v>
      </c>
      <c r="C5608">
        <v>0.214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0.163</v>
      </c>
      <c r="C5609">
        <v>0.163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0.163</v>
      </c>
      <c r="C5610">
        <v>0.163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0.273</v>
      </c>
      <c r="C5611">
        <v>0.273</v>
      </c>
      <c r="D5611">
        <v>0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3.19</v>
      </c>
      <c r="C5612">
        <v>0.899</v>
      </c>
      <c r="D5612">
        <v>2.291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6.302</v>
      </c>
      <c r="C5613">
        <v>0.895</v>
      </c>
      <c r="D5613">
        <v>5.407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5.893</v>
      </c>
      <c r="C5614">
        <v>0.891</v>
      </c>
      <c r="D5614">
        <v>5.002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4.763</v>
      </c>
      <c r="C5615">
        <v>0.886</v>
      </c>
      <c r="D5615">
        <v>3.877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3.774</v>
      </c>
      <c r="C5616">
        <v>0.88</v>
      </c>
      <c r="D5616">
        <v>2.894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3.475</v>
      </c>
      <c r="C5617">
        <v>0.875</v>
      </c>
      <c r="D5617">
        <v>2.6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2.92</v>
      </c>
      <c r="C5618">
        <v>0.869</v>
      </c>
      <c r="D5618">
        <v>2.051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2.422</v>
      </c>
      <c r="C5619">
        <v>0.863</v>
      </c>
      <c r="D5619">
        <v>1.559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1.979</v>
      </c>
      <c r="C5620">
        <v>0.856</v>
      </c>
      <c r="D5620">
        <v>1.123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1.777</v>
      </c>
      <c r="C5621">
        <v>0.85</v>
      </c>
      <c r="D5621">
        <v>0.927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1.588</v>
      </c>
      <c r="C5622">
        <v>0.843</v>
      </c>
      <c r="D5622">
        <v>0.745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1.412</v>
      </c>
      <c r="C5623">
        <v>0.836</v>
      </c>
      <c r="D5623">
        <v>0.576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1.248</v>
      </c>
      <c r="C5624">
        <v>0.83</v>
      </c>
      <c r="D5624">
        <v>0.418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1.096</v>
      </c>
      <c r="C5625">
        <v>0.823</v>
      </c>
      <c r="D5625">
        <v>0.273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1.096</v>
      </c>
      <c r="C5626">
        <v>0.819</v>
      </c>
      <c r="D5626">
        <v>0.277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0.955</v>
      </c>
      <c r="C5627">
        <v>0.8159999999999999</v>
      </c>
      <c r="D5627">
        <v>0.139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0.827</v>
      </c>
      <c r="C5628">
        <v>0.8139999999999999</v>
      </c>
      <c r="D5628">
        <v>0.013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0.827</v>
      </c>
      <c r="C5629">
        <v>0.8129999999999999</v>
      </c>
      <c r="D5629">
        <v>0.014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0.709</v>
      </c>
      <c r="C5630">
        <v>0.709</v>
      </c>
      <c r="D5630">
        <v>0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0.601</v>
      </c>
      <c r="C5631">
        <v>0.601</v>
      </c>
      <c r="D5631">
        <v>0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0.601</v>
      </c>
      <c r="C5632">
        <v>0.601</v>
      </c>
      <c r="D5632">
        <v>0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0.601</v>
      </c>
      <c r="C5633">
        <v>0.601</v>
      </c>
      <c r="D5633">
        <v>0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0.505</v>
      </c>
      <c r="C5634">
        <v>0.505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0.505</v>
      </c>
      <c r="C5635">
        <v>0.505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0.418</v>
      </c>
      <c r="C5636">
        <v>0.418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0.505</v>
      </c>
      <c r="C5637">
        <v>0.491</v>
      </c>
      <c r="D5637">
        <v>0.014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0.505</v>
      </c>
      <c r="C5638">
        <v>0.463</v>
      </c>
      <c r="D5638">
        <v>0.042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0.505</v>
      </c>
      <c r="C5639">
        <v>0.437</v>
      </c>
      <c r="D5639">
        <v>0.068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0.418</v>
      </c>
      <c r="C5640">
        <v>0.412</v>
      </c>
      <c r="D5640">
        <v>0.006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0.341</v>
      </c>
      <c r="C5641">
        <v>0.341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0.341</v>
      </c>
      <c r="C5642">
        <v>0.341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0.341</v>
      </c>
      <c r="C5643">
        <v>0.34</v>
      </c>
      <c r="D5643">
        <v>0.001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0.273</v>
      </c>
      <c r="C5644">
        <v>0.273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0.273</v>
      </c>
      <c r="C5645">
        <v>0.273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0.214</v>
      </c>
      <c r="C5646">
        <v>0.214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0.214</v>
      </c>
      <c r="C5647">
        <v>0.214</v>
      </c>
      <c r="D5647">
        <v>0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0.214</v>
      </c>
      <c r="C5648">
        <v>0.214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0.214</v>
      </c>
      <c r="C5649">
        <v>0.214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0.163</v>
      </c>
      <c r="C5650">
        <v>0.163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0.214</v>
      </c>
      <c r="C5651">
        <v>0.214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0.214</v>
      </c>
      <c r="C5652">
        <v>0.214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0.214</v>
      </c>
      <c r="C5653">
        <v>0.214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0.214</v>
      </c>
      <c r="C5654">
        <v>0.214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0.214</v>
      </c>
      <c r="C5655">
        <v>0.214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0.214</v>
      </c>
      <c r="C5656">
        <v>0.214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0.214</v>
      </c>
      <c r="C5657">
        <v>0.214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0.273</v>
      </c>
      <c r="C5658">
        <v>0.223</v>
      </c>
      <c r="D5658">
        <v>0.05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0.273</v>
      </c>
      <c r="C5659">
        <v>0.225</v>
      </c>
      <c r="D5659">
        <v>0.048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0.214</v>
      </c>
      <c r="C5660">
        <v>0.214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0.214</v>
      </c>
      <c r="C5661">
        <v>0.214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0.214</v>
      </c>
      <c r="C5662">
        <v>0.214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0.214</v>
      </c>
      <c r="C5663">
        <v>0.214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0.214</v>
      </c>
      <c r="C5664">
        <v>0.214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0.273</v>
      </c>
      <c r="C5665">
        <v>0.273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0.273</v>
      </c>
      <c r="C5666">
        <v>0.273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0.341</v>
      </c>
      <c r="C5667">
        <v>0.341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0.341</v>
      </c>
      <c r="C5668">
        <v>0.341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0.418</v>
      </c>
      <c r="C5669">
        <v>0.418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0.505</v>
      </c>
      <c r="C5670">
        <v>0.462</v>
      </c>
      <c r="D5670">
        <v>0.043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0.505</v>
      </c>
      <c r="C5671">
        <v>0.505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0.601</v>
      </c>
      <c r="C5672">
        <v>0.5620000000000001</v>
      </c>
      <c r="D5672">
        <v>0.039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0.827</v>
      </c>
      <c r="C5673">
        <v>0.632</v>
      </c>
      <c r="D5673">
        <v>0.195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0.827</v>
      </c>
      <c r="C5674">
        <v>0.717</v>
      </c>
      <c r="D5674">
        <v>0.11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0.709</v>
      </c>
      <c r="C5675">
        <v>0.709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0.601</v>
      </c>
      <c r="C5676">
        <v>0.601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0.601</v>
      </c>
      <c r="C5677">
        <v>0.601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0.955</v>
      </c>
      <c r="C5678">
        <v>0.955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1.412</v>
      </c>
      <c r="C5679">
        <v>1.06</v>
      </c>
      <c r="D5679">
        <v>0.352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1.777</v>
      </c>
      <c r="C5680">
        <v>1.06</v>
      </c>
      <c r="D5680">
        <v>0.717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1.979</v>
      </c>
      <c r="C5681">
        <v>1.059</v>
      </c>
      <c r="D5681">
        <v>0.92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1.979</v>
      </c>
      <c r="C5682">
        <v>1.059</v>
      </c>
      <c r="D5682">
        <v>0.92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1.777</v>
      </c>
      <c r="C5683">
        <v>1.058</v>
      </c>
      <c r="D5683">
        <v>0.719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1.979</v>
      </c>
      <c r="C5684">
        <v>1.058</v>
      </c>
      <c r="D5684">
        <v>0.921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1.777</v>
      </c>
      <c r="C5685">
        <v>1.058</v>
      </c>
      <c r="D5685">
        <v>0.719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1.588</v>
      </c>
      <c r="C5686">
        <v>1.057</v>
      </c>
      <c r="D5686">
        <v>0.531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1.412</v>
      </c>
      <c r="C5687">
        <v>1.056</v>
      </c>
      <c r="D5687">
        <v>0.356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1.412</v>
      </c>
      <c r="C5688">
        <v>1.056</v>
      </c>
      <c r="D5688">
        <v>0.356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1.412</v>
      </c>
      <c r="C5689">
        <v>1.055</v>
      </c>
      <c r="D5689">
        <v>0.357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1.248</v>
      </c>
      <c r="C5690">
        <v>1.054</v>
      </c>
      <c r="D5690">
        <v>0.194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1.248</v>
      </c>
      <c r="C5691">
        <v>1.054</v>
      </c>
      <c r="D5691">
        <v>0.194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1.096</v>
      </c>
      <c r="C5692">
        <v>1.053</v>
      </c>
      <c r="D5692">
        <v>0.043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0.955</v>
      </c>
      <c r="C5693">
        <v>0.955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0.827</v>
      </c>
      <c r="C5694">
        <v>0.827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0.827</v>
      </c>
      <c r="C5695">
        <v>0.827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0.709</v>
      </c>
      <c r="C5696">
        <v>0.709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0.709</v>
      </c>
      <c r="C5697">
        <v>0.709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0.601</v>
      </c>
      <c r="C5698">
        <v>0.601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0.505</v>
      </c>
      <c r="C5699">
        <v>0.505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0.505</v>
      </c>
      <c r="C5700">
        <v>0.505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0.418</v>
      </c>
      <c r="C5701">
        <v>0.418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0.341</v>
      </c>
      <c r="C5702">
        <v>0.341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0.273</v>
      </c>
      <c r="C5703">
        <v>0.273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0.273</v>
      </c>
      <c r="C5704">
        <v>0.273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0.214</v>
      </c>
      <c r="C5705">
        <v>0.214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0.273</v>
      </c>
      <c r="C5706">
        <v>0.273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0.273</v>
      </c>
      <c r="C5707">
        <v>0.271</v>
      </c>
      <c r="D5707">
        <v>0.002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0.214</v>
      </c>
      <c r="C5708">
        <v>0.214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0.214</v>
      </c>
      <c r="C5709">
        <v>0.214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0.273</v>
      </c>
      <c r="C5710">
        <v>0.267</v>
      </c>
      <c r="D5710">
        <v>0.006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0.273</v>
      </c>
      <c r="C5711">
        <v>0.273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0.273</v>
      </c>
      <c r="C5712">
        <v>0.273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0.273</v>
      </c>
      <c r="C5713">
        <v>0.273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0.273</v>
      </c>
      <c r="C5714">
        <v>0.273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0.273</v>
      </c>
      <c r="C5715">
        <v>0.273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0.418</v>
      </c>
      <c r="C5716">
        <v>0.418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0.709</v>
      </c>
      <c r="C5717">
        <v>0.494</v>
      </c>
      <c r="D5717">
        <v>0.215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0.827</v>
      </c>
      <c r="C5718">
        <v>0.517</v>
      </c>
      <c r="D5718">
        <v>0.31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0.709</v>
      </c>
      <c r="C5719">
        <v>0.532</v>
      </c>
      <c r="D5719">
        <v>0.177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0.709</v>
      </c>
      <c r="C5720">
        <v>0.537</v>
      </c>
      <c r="D5720">
        <v>0.172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0.601</v>
      </c>
      <c r="C5721">
        <v>0.531</v>
      </c>
      <c r="D5721">
        <v>0.07000000000000001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0.601</v>
      </c>
      <c r="C5722">
        <v>0.517</v>
      </c>
      <c r="D5722">
        <v>0.08400000000000001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0.418</v>
      </c>
      <c r="C5723">
        <v>0.418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0.418</v>
      </c>
      <c r="C5724">
        <v>0.418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0.418</v>
      </c>
      <c r="C5725">
        <v>0.418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0.341</v>
      </c>
      <c r="C5726">
        <v>0.341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0.273</v>
      </c>
      <c r="C5727">
        <v>0.273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0.273</v>
      </c>
      <c r="C5728">
        <v>0.273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0.273</v>
      </c>
      <c r="C5729">
        <v>0.273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0.341</v>
      </c>
      <c r="C5730">
        <v>0.341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0.601</v>
      </c>
      <c r="C5731">
        <v>0.601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0.827</v>
      </c>
      <c r="C5732">
        <v>0.806</v>
      </c>
      <c r="D5732">
        <v>0.021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1.248</v>
      </c>
      <c r="C5733">
        <v>0.866</v>
      </c>
      <c r="D5733">
        <v>0.382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1.588</v>
      </c>
      <c r="C5734">
        <v>0.913</v>
      </c>
      <c r="D5734">
        <v>0.675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1.588</v>
      </c>
      <c r="C5735">
        <v>0.924</v>
      </c>
      <c r="D5735">
        <v>0.664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1.412</v>
      </c>
      <c r="C5736">
        <v>0.924</v>
      </c>
      <c r="D5736">
        <v>0.488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1.096</v>
      </c>
      <c r="C5737">
        <v>0.925</v>
      </c>
      <c r="D5737">
        <v>0.171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0.827</v>
      </c>
      <c r="C5738">
        <v>0.827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0.709</v>
      </c>
      <c r="C5739">
        <v>0.709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0.601</v>
      </c>
      <c r="C5740">
        <v>0.601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0.505</v>
      </c>
      <c r="C5741">
        <v>0.505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0.505</v>
      </c>
      <c r="C5742">
        <v>0.505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0.418</v>
      </c>
      <c r="C5743">
        <v>0.418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0.418</v>
      </c>
      <c r="C5744">
        <v>0.418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0.341</v>
      </c>
      <c r="C5745">
        <v>0.341</v>
      </c>
      <c r="D5745">
        <v>0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0.505</v>
      </c>
      <c r="C5746">
        <v>0.478</v>
      </c>
      <c r="D5746">
        <v>0.027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0.601</v>
      </c>
      <c r="C5747">
        <v>0.455</v>
      </c>
      <c r="D5747">
        <v>0.146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0.601</v>
      </c>
      <c r="C5748">
        <v>0.439</v>
      </c>
      <c r="D5748">
        <v>0.162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0.505</v>
      </c>
      <c r="C5749">
        <v>0.426</v>
      </c>
      <c r="D5749">
        <v>0.079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0.418</v>
      </c>
      <c r="C5750">
        <v>0.412</v>
      </c>
      <c r="D5750">
        <v>0.006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0.341</v>
      </c>
      <c r="C5751">
        <v>0.341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0.341</v>
      </c>
      <c r="C5752">
        <v>0.341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0.341</v>
      </c>
      <c r="C5753">
        <v>0.341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0.273</v>
      </c>
      <c r="C5754">
        <v>0.273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0.273</v>
      </c>
      <c r="C5755">
        <v>0.273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0.214</v>
      </c>
      <c r="C5756">
        <v>0.214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0.163</v>
      </c>
      <c r="C5757">
        <v>0.163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0.163</v>
      </c>
      <c r="C5758">
        <v>0.163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0.163</v>
      </c>
      <c r="C5759">
        <v>0.163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0.163</v>
      </c>
      <c r="C5760">
        <v>0.163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0.163</v>
      </c>
      <c r="C5761">
        <v>0.163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0.163</v>
      </c>
      <c r="C5762">
        <v>0.161</v>
      </c>
      <c r="D5762">
        <v>0.002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0.13</v>
      </c>
      <c r="C5763">
        <v>0.13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0.13</v>
      </c>
      <c r="C5764">
        <v>0.127</v>
      </c>
      <c r="D5764">
        <v>0.003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0.13</v>
      </c>
      <c r="C5765">
        <v>0.107</v>
      </c>
      <c r="D5765">
        <v>0.023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0.13</v>
      </c>
      <c r="C5766">
        <v>0.095</v>
      </c>
      <c r="D5766">
        <v>0.035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0.093</v>
      </c>
      <c r="C5767">
        <v>0.093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0.093</v>
      </c>
      <c r="C5768">
        <v>0.093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0.093</v>
      </c>
      <c r="C5769">
        <v>0.093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0.163</v>
      </c>
      <c r="C5770">
        <v>0.163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0.163</v>
      </c>
      <c r="C5771">
        <v>0.163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0.273</v>
      </c>
      <c r="C5772">
        <v>0.273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0.505</v>
      </c>
      <c r="C5773">
        <v>0.505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1.248</v>
      </c>
      <c r="C5774">
        <v>0.776</v>
      </c>
      <c r="D5774">
        <v>0.472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2.92</v>
      </c>
      <c r="C5775">
        <v>0.793</v>
      </c>
      <c r="D5775">
        <v>2.127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4.418</v>
      </c>
      <c r="C5776">
        <v>0.82</v>
      </c>
      <c r="D5776">
        <v>3.598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4.418</v>
      </c>
      <c r="C5777">
        <v>0.856</v>
      </c>
      <c r="D5777">
        <v>3.562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3.774</v>
      </c>
      <c r="C5778">
        <v>0.886</v>
      </c>
      <c r="D5778">
        <v>2.888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2.92</v>
      </c>
      <c r="C5779">
        <v>0.908</v>
      </c>
      <c r="D5779">
        <v>2.012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2.664</v>
      </c>
      <c r="C5780">
        <v>0.928</v>
      </c>
      <c r="D5780">
        <v>1.736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2.422</v>
      </c>
      <c r="C5781">
        <v>0.944</v>
      </c>
      <c r="D5781">
        <v>1.478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1.777</v>
      </c>
      <c r="C5782">
        <v>0.958</v>
      </c>
      <c r="D5782">
        <v>0.819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1.588</v>
      </c>
      <c r="C5783">
        <v>0.969</v>
      </c>
      <c r="D5783">
        <v>0.619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1.248</v>
      </c>
      <c r="C5784">
        <v>0.978</v>
      </c>
      <c r="D5784">
        <v>0.27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0.955</v>
      </c>
      <c r="C5785">
        <v>0.955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0.827</v>
      </c>
      <c r="C5786">
        <v>0.827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0.827</v>
      </c>
      <c r="C5787">
        <v>0.827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0.955</v>
      </c>
      <c r="C5788">
        <v>0.955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1.248</v>
      </c>
      <c r="C5789">
        <v>1.004</v>
      </c>
      <c r="D5789">
        <v>0.244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1.412</v>
      </c>
      <c r="C5790">
        <v>1.01</v>
      </c>
      <c r="D5790">
        <v>0.402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1.412</v>
      </c>
      <c r="C5791">
        <v>1.019</v>
      </c>
      <c r="D5791">
        <v>0.393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1.777</v>
      </c>
      <c r="C5792">
        <v>1.032</v>
      </c>
      <c r="D5792">
        <v>0.745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2.92</v>
      </c>
      <c r="C5793">
        <v>1.05</v>
      </c>
      <c r="D5793">
        <v>1.87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4.418</v>
      </c>
      <c r="C5794">
        <v>1.076</v>
      </c>
      <c r="D5794">
        <v>3.342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3.774</v>
      </c>
      <c r="C5795">
        <v>1.105</v>
      </c>
      <c r="D5795">
        <v>2.669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4.763</v>
      </c>
      <c r="C5796">
        <v>1.136</v>
      </c>
      <c r="D5796">
        <v>3.627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6.302</v>
      </c>
      <c r="C5797">
        <v>1.18</v>
      </c>
      <c r="D5797">
        <v>5.122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9.509</v>
      </c>
      <c r="C5798">
        <v>1.243</v>
      </c>
      <c r="D5798">
        <v>8.266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10.613</v>
      </c>
      <c r="C5799">
        <v>1.327</v>
      </c>
      <c r="D5799">
        <v>9.286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11.193</v>
      </c>
      <c r="C5800">
        <v>1.423</v>
      </c>
      <c r="D5800">
        <v>9.77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10.613</v>
      </c>
      <c r="C5801">
        <v>1.514</v>
      </c>
      <c r="D5801">
        <v>9.099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10.613</v>
      </c>
      <c r="C5802">
        <v>1.597</v>
      </c>
      <c r="D5802">
        <v>9.016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9.509</v>
      </c>
      <c r="C5803">
        <v>1.676</v>
      </c>
      <c r="D5803">
        <v>7.833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10.613</v>
      </c>
      <c r="C5804">
        <v>1.76</v>
      </c>
      <c r="D5804">
        <v>8.853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9.509</v>
      </c>
      <c r="C5805">
        <v>1.838</v>
      </c>
      <c r="D5805">
        <v>7.671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7.514</v>
      </c>
      <c r="C5806">
        <v>1.903</v>
      </c>
      <c r="D5806">
        <v>5.611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5.893</v>
      </c>
      <c r="C5807">
        <v>1.953</v>
      </c>
      <c r="D5807">
        <v>3.94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6.728</v>
      </c>
      <c r="C5808">
        <v>1.984</v>
      </c>
      <c r="D5808">
        <v>4.744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7.171</v>
      </c>
      <c r="C5809">
        <v>1.984</v>
      </c>
      <c r="D5809">
        <v>5.187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5.501</v>
      </c>
      <c r="C5810">
        <v>1.983</v>
      </c>
      <c r="D5810">
        <v>3.518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4.089</v>
      </c>
      <c r="C5811">
        <v>1.982</v>
      </c>
      <c r="D5811">
        <v>2.107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3.19</v>
      </c>
      <c r="C5812">
        <v>1.981</v>
      </c>
      <c r="D5812">
        <v>1.209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2.664</v>
      </c>
      <c r="C5813">
        <v>1.979</v>
      </c>
      <c r="D5813">
        <v>0.6850000000000001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2.664</v>
      </c>
      <c r="C5814">
        <v>1.977</v>
      </c>
      <c r="D5814">
        <v>0.6870000000000001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2.422</v>
      </c>
      <c r="C5815">
        <v>1.976</v>
      </c>
      <c r="D5815">
        <v>0.446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2.139</v>
      </c>
      <c r="C5816">
        <v>1.974</v>
      </c>
      <c r="D5816">
        <v>0.165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1.979</v>
      </c>
      <c r="C5817">
        <v>1.972</v>
      </c>
      <c r="D5817">
        <v>0.007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1.777</v>
      </c>
      <c r="C5818">
        <v>1.777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1.412</v>
      </c>
      <c r="C5819">
        <v>1.412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1.412</v>
      </c>
      <c r="C5820">
        <v>1.412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1.248</v>
      </c>
      <c r="C5821">
        <v>1.248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1.096</v>
      </c>
      <c r="C5822">
        <v>1.096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0.955</v>
      </c>
      <c r="C5823">
        <v>0.955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0.955</v>
      </c>
      <c r="C5824">
        <v>0.955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0.827</v>
      </c>
      <c r="C5825">
        <v>0.827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0.827</v>
      </c>
      <c r="C5826">
        <v>0.827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0.827</v>
      </c>
      <c r="C5827">
        <v>0.827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0.827</v>
      </c>
      <c r="C5828">
        <v>0.827</v>
      </c>
      <c r="D5828">
        <v>0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0.827</v>
      </c>
      <c r="C5829">
        <v>0.827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1.979</v>
      </c>
      <c r="C5830">
        <v>1.979</v>
      </c>
      <c r="D5830">
        <v>0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4.763</v>
      </c>
      <c r="C5831">
        <v>2.049</v>
      </c>
      <c r="D5831">
        <v>2.714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7.986</v>
      </c>
      <c r="C5832">
        <v>2.049</v>
      </c>
      <c r="D5832">
        <v>5.937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9.509</v>
      </c>
      <c r="C5833">
        <v>2.047</v>
      </c>
      <c r="D5833">
        <v>7.462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10.052</v>
      </c>
      <c r="C5834">
        <v>2.045</v>
      </c>
      <c r="D5834">
        <v>8.007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10.613</v>
      </c>
      <c r="C5835">
        <v>2.043</v>
      </c>
      <c r="D5835">
        <v>8.57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10.613</v>
      </c>
      <c r="C5836">
        <v>2.039</v>
      </c>
      <c r="D5836">
        <v>8.574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10.613</v>
      </c>
      <c r="C5837">
        <v>2.035</v>
      </c>
      <c r="D5837">
        <v>8.577999999999999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10.613</v>
      </c>
      <c r="C5838">
        <v>2.03</v>
      </c>
      <c r="D5838">
        <v>8.583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10.613</v>
      </c>
      <c r="C5839">
        <v>2.024</v>
      </c>
      <c r="D5839">
        <v>8.589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10.613</v>
      </c>
      <c r="C5840">
        <v>2.017</v>
      </c>
      <c r="D5840">
        <v>8.596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10.613</v>
      </c>
      <c r="C5841">
        <v>2.009</v>
      </c>
      <c r="D5841">
        <v>8.603999999999999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10.613</v>
      </c>
      <c r="C5842">
        <v>2.001</v>
      </c>
      <c r="D5842">
        <v>8.612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10.613</v>
      </c>
      <c r="C5843">
        <v>1.991</v>
      </c>
      <c r="D5843">
        <v>8.622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10.052</v>
      </c>
      <c r="C5844">
        <v>1.981</v>
      </c>
      <c r="D5844">
        <v>8.071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10.052</v>
      </c>
      <c r="C5845">
        <v>1.97</v>
      </c>
      <c r="D5845">
        <v>8.082000000000001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10.052</v>
      </c>
      <c r="C5846">
        <v>1.958</v>
      </c>
      <c r="D5846">
        <v>8.093999999999999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10.052</v>
      </c>
      <c r="C5847">
        <v>1.945</v>
      </c>
      <c r="D5847">
        <v>8.106999999999999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10.052</v>
      </c>
      <c r="C5848">
        <v>1.932</v>
      </c>
      <c r="D5848">
        <v>8.119999999999999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9.509</v>
      </c>
      <c r="C5849">
        <v>1.918</v>
      </c>
      <c r="D5849">
        <v>7.591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9.509</v>
      </c>
      <c r="C5850">
        <v>1.902</v>
      </c>
      <c r="D5850">
        <v>7.607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8.983000000000001</v>
      </c>
      <c r="C5851">
        <v>1.887</v>
      </c>
      <c r="D5851">
        <v>7.096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8.983000000000001</v>
      </c>
      <c r="C5852">
        <v>1.87</v>
      </c>
      <c r="D5852">
        <v>7.113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8.476000000000001</v>
      </c>
      <c r="C5853">
        <v>1.853</v>
      </c>
      <c r="D5853">
        <v>6.623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7.514</v>
      </c>
      <c r="C5854">
        <v>1.835</v>
      </c>
      <c r="D5854">
        <v>5.679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7.171</v>
      </c>
      <c r="C5855">
        <v>1.817</v>
      </c>
      <c r="D5855">
        <v>5.354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6.728</v>
      </c>
      <c r="C5856">
        <v>1.798</v>
      </c>
      <c r="D5856">
        <v>4.93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6.302</v>
      </c>
      <c r="C5857">
        <v>1.778</v>
      </c>
      <c r="D5857">
        <v>4.524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5.893</v>
      </c>
      <c r="C5858">
        <v>1.758</v>
      </c>
      <c r="D5858">
        <v>4.135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5.501</v>
      </c>
      <c r="C5859">
        <v>1.737</v>
      </c>
      <c r="D5859">
        <v>3.764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5.124</v>
      </c>
      <c r="C5860">
        <v>1.717</v>
      </c>
      <c r="D5860">
        <v>3.407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4.763</v>
      </c>
      <c r="C5861">
        <v>1.695</v>
      </c>
      <c r="D5861">
        <v>3.068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4.418</v>
      </c>
      <c r="C5862">
        <v>1.674</v>
      </c>
      <c r="D5862">
        <v>2.744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4.089</v>
      </c>
      <c r="C5863">
        <v>1.652</v>
      </c>
      <c r="D5863">
        <v>2.437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3.774</v>
      </c>
      <c r="C5864">
        <v>1.629</v>
      </c>
      <c r="D5864">
        <v>2.145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4.089</v>
      </c>
      <c r="C5865">
        <v>1.607</v>
      </c>
      <c r="D5865">
        <v>2.482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3.774</v>
      </c>
      <c r="C5866">
        <v>1.584</v>
      </c>
      <c r="D5866">
        <v>2.19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3.774</v>
      </c>
      <c r="C5867">
        <v>1.561</v>
      </c>
      <c r="D5867">
        <v>2.213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3.774</v>
      </c>
      <c r="C5868">
        <v>1.539</v>
      </c>
      <c r="D5868">
        <v>2.235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3.475</v>
      </c>
      <c r="C5869">
        <v>1.519</v>
      </c>
      <c r="D5869">
        <v>1.956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3.19</v>
      </c>
      <c r="C5870">
        <v>1.5</v>
      </c>
      <c r="D5870">
        <v>1.69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3.19</v>
      </c>
      <c r="C5871">
        <v>1.482</v>
      </c>
      <c r="D5871">
        <v>1.708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3.19</v>
      </c>
      <c r="C5872">
        <v>1.465</v>
      </c>
      <c r="D5872">
        <v>1.725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2.92</v>
      </c>
      <c r="C5873">
        <v>1.449</v>
      </c>
      <c r="D5873">
        <v>1.471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2.92</v>
      </c>
      <c r="C5874">
        <v>1.435</v>
      </c>
      <c r="D5874">
        <v>1.485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2.422</v>
      </c>
      <c r="C5875">
        <v>1.422</v>
      </c>
      <c r="D5875">
        <v>1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2.139</v>
      </c>
      <c r="C5876">
        <v>1.41</v>
      </c>
      <c r="D5876">
        <v>0.729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2.139</v>
      </c>
      <c r="C5877">
        <v>1.399</v>
      </c>
      <c r="D5877">
        <v>0.74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1.979</v>
      </c>
      <c r="C5878">
        <v>1.389</v>
      </c>
      <c r="D5878">
        <v>0.59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2.139</v>
      </c>
      <c r="C5879">
        <v>1.38</v>
      </c>
      <c r="D5879">
        <v>0.759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2.139</v>
      </c>
      <c r="C5880">
        <v>1.372</v>
      </c>
      <c r="D5880">
        <v>0.767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2.139</v>
      </c>
      <c r="C5881">
        <v>1.364</v>
      </c>
      <c r="D5881">
        <v>0.775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1.979</v>
      </c>
      <c r="C5882">
        <v>1.357</v>
      </c>
      <c r="D5882">
        <v>0.622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1.979</v>
      </c>
      <c r="C5883">
        <v>1.35</v>
      </c>
      <c r="D5883">
        <v>0.629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1.979</v>
      </c>
      <c r="C5884">
        <v>1.343</v>
      </c>
      <c r="D5884">
        <v>0.636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1.979</v>
      </c>
      <c r="C5885">
        <v>1.337</v>
      </c>
      <c r="D5885">
        <v>0.642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1.777</v>
      </c>
      <c r="C5886">
        <v>1.33</v>
      </c>
      <c r="D5886">
        <v>0.447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1.979</v>
      </c>
      <c r="C5887">
        <v>1.324</v>
      </c>
      <c r="D5887">
        <v>0.655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2.139</v>
      </c>
      <c r="C5888">
        <v>1.317</v>
      </c>
      <c r="D5888">
        <v>0.822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1.979</v>
      </c>
      <c r="C5889">
        <v>1.311</v>
      </c>
      <c r="D5889">
        <v>0.668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1.979</v>
      </c>
      <c r="C5890">
        <v>1.304</v>
      </c>
      <c r="D5890">
        <v>0.675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1.979</v>
      </c>
      <c r="C5891">
        <v>1.298</v>
      </c>
      <c r="D5891">
        <v>0.681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1.777</v>
      </c>
      <c r="C5892">
        <v>1.292</v>
      </c>
      <c r="D5892">
        <v>0.485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1.777</v>
      </c>
      <c r="C5893">
        <v>1.285</v>
      </c>
      <c r="D5893">
        <v>0.492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1.777</v>
      </c>
      <c r="C5894">
        <v>1.279</v>
      </c>
      <c r="D5894">
        <v>0.498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1.979</v>
      </c>
      <c r="C5895">
        <v>1.273</v>
      </c>
      <c r="D5895">
        <v>0.706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1.979</v>
      </c>
      <c r="C5896">
        <v>1.266</v>
      </c>
      <c r="D5896">
        <v>0.713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1.979</v>
      </c>
      <c r="C5897">
        <v>1.26</v>
      </c>
      <c r="D5897">
        <v>0.719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1.979</v>
      </c>
      <c r="C5898">
        <v>1.254</v>
      </c>
      <c r="D5898">
        <v>0.725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1.777</v>
      </c>
      <c r="C5899">
        <v>1.248</v>
      </c>
      <c r="D5899">
        <v>0.529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1.777</v>
      </c>
      <c r="C5900">
        <v>1.241</v>
      </c>
      <c r="D5900">
        <v>0.536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1.777</v>
      </c>
      <c r="C5901">
        <v>1.235</v>
      </c>
      <c r="D5901">
        <v>0.542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1.979</v>
      </c>
      <c r="C5902">
        <v>1.228</v>
      </c>
      <c r="D5902">
        <v>0.751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1.777</v>
      </c>
      <c r="C5903">
        <v>1.221</v>
      </c>
      <c r="D5903">
        <v>0.556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1.979</v>
      </c>
      <c r="C5904">
        <v>1.214</v>
      </c>
      <c r="D5904">
        <v>0.765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1.979</v>
      </c>
      <c r="C5905">
        <v>1.207</v>
      </c>
      <c r="D5905">
        <v>0.772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1.979</v>
      </c>
      <c r="C5906">
        <v>1.2</v>
      </c>
      <c r="D5906">
        <v>0.779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1.979</v>
      </c>
      <c r="C5907">
        <v>1.193</v>
      </c>
      <c r="D5907">
        <v>0.786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1.979</v>
      </c>
      <c r="C5908">
        <v>1.186</v>
      </c>
      <c r="D5908">
        <v>0.793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1.979</v>
      </c>
      <c r="C5909">
        <v>1.179</v>
      </c>
      <c r="D5909">
        <v>0.8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1.777</v>
      </c>
      <c r="C5910">
        <v>1.172</v>
      </c>
      <c r="D5910">
        <v>0.605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1.777</v>
      </c>
      <c r="C5911">
        <v>1.165</v>
      </c>
      <c r="D5911">
        <v>0.612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1.777</v>
      </c>
      <c r="C5912">
        <v>1.158</v>
      </c>
      <c r="D5912">
        <v>0.619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1.777</v>
      </c>
      <c r="C5913">
        <v>1.151</v>
      </c>
      <c r="D5913">
        <v>0.626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1.777</v>
      </c>
      <c r="C5914">
        <v>1.145</v>
      </c>
      <c r="D5914">
        <v>0.632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1.777</v>
      </c>
      <c r="C5915">
        <v>1.139</v>
      </c>
      <c r="D5915">
        <v>0.638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1.588</v>
      </c>
      <c r="C5916">
        <v>1.132</v>
      </c>
      <c r="D5916">
        <v>0.456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1.777</v>
      </c>
      <c r="C5917">
        <v>1.126</v>
      </c>
      <c r="D5917">
        <v>0.651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1.588</v>
      </c>
      <c r="C5918">
        <v>1.12</v>
      </c>
      <c r="D5918">
        <v>0.468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1.777</v>
      </c>
      <c r="C5919">
        <v>1.114</v>
      </c>
      <c r="D5919">
        <v>0.663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1.777</v>
      </c>
      <c r="C5920">
        <v>1.108</v>
      </c>
      <c r="D5920">
        <v>0.669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1.588</v>
      </c>
      <c r="C5921">
        <v>1.102</v>
      </c>
      <c r="D5921">
        <v>0.486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1.777</v>
      </c>
      <c r="C5922">
        <v>1.096</v>
      </c>
      <c r="D5922">
        <v>0.681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1.588</v>
      </c>
      <c r="C5923">
        <v>1.091</v>
      </c>
      <c r="D5923">
        <v>0.497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1.777</v>
      </c>
      <c r="C5924">
        <v>1.085</v>
      </c>
      <c r="D5924">
        <v>0.6919999999999999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1.588</v>
      </c>
      <c r="C5925">
        <v>1.079</v>
      </c>
      <c r="D5925">
        <v>0.509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1.777</v>
      </c>
      <c r="C5926">
        <v>1.073</v>
      </c>
      <c r="D5926">
        <v>0.704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1.588</v>
      </c>
      <c r="C5927">
        <v>1.068</v>
      </c>
      <c r="D5927">
        <v>0.52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1.588</v>
      </c>
      <c r="C5928">
        <v>1.062</v>
      </c>
      <c r="D5928">
        <v>0.526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1.588</v>
      </c>
      <c r="C5929">
        <v>1.056</v>
      </c>
      <c r="D5929">
        <v>0.532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1.588</v>
      </c>
      <c r="C5930">
        <v>1.049</v>
      </c>
      <c r="D5930">
        <v>0.539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1.588</v>
      </c>
      <c r="C5931">
        <v>1.042</v>
      </c>
      <c r="D5931">
        <v>0.546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1.588</v>
      </c>
      <c r="C5932">
        <v>1.034</v>
      </c>
      <c r="D5932">
        <v>0.554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1.588</v>
      </c>
      <c r="C5933">
        <v>1.026</v>
      </c>
      <c r="D5933">
        <v>0.5620000000000001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1.777</v>
      </c>
      <c r="C5934">
        <v>1.017</v>
      </c>
      <c r="D5934">
        <v>0.76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2.422</v>
      </c>
      <c r="C5935">
        <v>1.008</v>
      </c>
      <c r="D5935">
        <v>1.414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2.92</v>
      </c>
      <c r="C5936">
        <v>0.994</v>
      </c>
      <c r="D5936">
        <v>1.926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2.664</v>
      </c>
      <c r="C5937">
        <v>0.98</v>
      </c>
      <c r="D5937">
        <v>1.684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1.979</v>
      </c>
      <c r="C5938">
        <v>0.971</v>
      </c>
      <c r="D5938">
        <v>1.008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1.777</v>
      </c>
      <c r="C5939">
        <v>0.963</v>
      </c>
      <c r="D5939">
        <v>0.8139999999999999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1.412</v>
      </c>
      <c r="C5940">
        <v>0.956</v>
      </c>
      <c r="D5940">
        <v>0.456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1.248</v>
      </c>
      <c r="C5941">
        <v>0.95</v>
      </c>
      <c r="D5941">
        <v>0.298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0.955</v>
      </c>
      <c r="C5942">
        <v>0.946</v>
      </c>
      <c r="D5942">
        <v>0.008999999999999999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0.955</v>
      </c>
      <c r="C5943">
        <v>0.9419999999999999</v>
      </c>
      <c r="D5943">
        <v>0.013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0.709</v>
      </c>
      <c r="C5944">
        <v>0.709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0.709</v>
      </c>
      <c r="C5945">
        <v>0.709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0.601</v>
      </c>
      <c r="C5946">
        <v>0.601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0.505</v>
      </c>
      <c r="C5947">
        <v>0.505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0.505</v>
      </c>
      <c r="C5948">
        <v>0.505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0.418</v>
      </c>
      <c r="C5949">
        <v>0.418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0.418</v>
      </c>
      <c r="C5950">
        <v>0.418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0.341</v>
      </c>
      <c r="C5951">
        <v>0.341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0.341</v>
      </c>
      <c r="C5952">
        <v>0.341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0.341</v>
      </c>
      <c r="C5953">
        <v>0.341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0.273</v>
      </c>
      <c r="C5954">
        <v>0.273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0.273</v>
      </c>
      <c r="C5955">
        <v>0.273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0.273</v>
      </c>
      <c r="C5956">
        <v>0.273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0.214</v>
      </c>
      <c r="C5957">
        <v>0.214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0.273</v>
      </c>
      <c r="C5958">
        <v>0.25</v>
      </c>
      <c r="D5958">
        <v>0.023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0.214</v>
      </c>
      <c r="C5959">
        <v>0.214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0.214</v>
      </c>
      <c r="C5960">
        <v>0.214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0.214</v>
      </c>
      <c r="C5961">
        <v>0.214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0.163</v>
      </c>
      <c r="C5962">
        <v>0.163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0.214</v>
      </c>
      <c r="C5963">
        <v>0.199</v>
      </c>
      <c r="D5963">
        <v>0.015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0.214</v>
      </c>
      <c r="C5964">
        <v>0.194</v>
      </c>
      <c r="D5964">
        <v>0.02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0.163</v>
      </c>
      <c r="C5965">
        <v>0.163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0.163</v>
      </c>
      <c r="C5966">
        <v>0.163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0.163</v>
      </c>
      <c r="C5967">
        <v>0.163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0.163</v>
      </c>
      <c r="C5968">
        <v>0.163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0.163</v>
      </c>
      <c r="C5969">
        <v>0.163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0.214</v>
      </c>
      <c r="C5970">
        <v>0.196</v>
      </c>
      <c r="D5970">
        <v>0.018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0.214</v>
      </c>
      <c r="C5971">
        <v>0.201</v>
      </c>
      <c r="D5971">
        <v>0.013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0.214</v>
      </c>
      <c r="C5972">
        <v>0.209</v>
      </c>
      <c r="D5972">
        <v>0.005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0.214</v>
      </c>
      <c r="C5973">
        <v>0.214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0.273</v>
      </c>
      <c r="C5974">
        <v>0.231</v>
      </c>
      <c r="D5974">
        <v>0.042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0.214</v>
      </c>
      <c r="C5975">
        <v>0.214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0.214</v>
      </c>
      <c r="C5976">
        <v>0.214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0.273</v>
      </c>
      <c r="C5977">
        <v>0.273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0.273</v>
      </c>
      <c r="C5978">
        <v>0.273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0.341</v>
      </c>
      <c r="C5979">
        <v>0.324</v>
      </c>
      <c r="D5979">
        <v>0.017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0.341</v>
      </c>
      <c r="C5980">
        <v>0.341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0.418</v>
      </c>
      <c r="C5981">
        <v>0.374</v>
      </c>
      <c r="D5981">
        <v>0.044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0.418</v>
      </c>
      <c r="C5982">
        <v>0.4</v>
      </c>
      <c r="D5982">
        <v>0.018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0.418</v>
      </c>
      <c r="C5983">
        <v>0.418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0.418</v>
      </c>
      <c r="C5984">
        <v>0.418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0.505</v>
      </c>
      <c r="C5985">
        <v>0.465</v>
      </c>
      <c r="D5985">
        <v>0.04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0.601</v>
      </c>
      <c r="C5986">
        <v>0.48</v>
      </c>
      <c r="D5986">
        <v>0.121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0.601</v>
      </c>
      <c r="C5987">
        <v>0.494</v>
      </c>
      <c r="D5987">
        <v>0.107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0.601</v>
      </c>
      <c r="C5988">
        <v>0.506</v>
      </c>
      <c r="D5988">
        <v>0.095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0.505</v>
      </c>
      <c r="C5989">
        <v>0.505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0.418</v>
      </c>
      <c r="C5990">
        <v>0.418</v>
      </c>
      <c r="D5990">
        <v>0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0.505</v>
      </c>
      <c r="C5991">
        <v>0.505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0.505</v>
      </c>
      <c r="C5992">
        <v>0.505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0.505</v>
      </c>
      <c r="C5993">
        <v>0.505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0.505</v>
      </c>
      <c r="C5994">
        <v>0.505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0.601</v>
      </c>
      <c r="C5995">
        <v>0.514</v>
      </c>
      <c r="D5995">
        <v>0.08699999999999999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0.601</v>
      </c>
      <c r="C5996">
        <v>0.499</v>
      </c>
      <c r="D5996">
        <v>0.102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0.601</v>
      </c>
      <c r="C5997">
        <v>0.483</v>
      </c>
      <c r="D5997">
        <v>0.118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0.505</v>
      </c>
      <c r="C5998">
        <v>0.464</v>
      </c>
      <c r="D5998">
        <v>0.041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0.418</v>
      </c>
      <c r="C5999">
        <v>0.418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0.418</v>
      </c>
      <c r="C6000">
        <v>0.418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0.341</v>
      </c>
      <c r="C6001">
        <v>0.341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0.273</v>
      </c>
      <c r="C6002">
        <v>0.273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0.273</v>
      </c>
      <c r="C6003">
        <v>0.273</v>
      </c>
      <c r="D6003">
        <v>0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0.273</v>
      </c>
      <c r="C6004">
        <v>0.273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0.273</v>
      </c>
      <c r="C6005">
        <v>0.273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0.214</v>
      </c>
      <c r="C6006">
        <v>0.214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0.214</v>
      </c>
      <c r="C6007">
        <v>0.214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0.214</v>
      </c>
      <c r="C6008">
        <v>0.214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0.273</v>
      </c>
      <c r="C6009">
        <v>0.259</v>
      </c>
      <c r="D6009">
        <v>0.014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0.214</v>
      </c>
      <c r="C6010">
        <v>0.214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0.214</v>
      </c>
      <c r="C6011">
        <v>0.214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0.273</v>
      </c>
      <c r="C6012">
        <v>0.273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0.341</v>
      </c>
      <c r="C6013">
        <v>0.286</v>
      </c>
      <c r="D6013">
        <v>0.055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0.341</v>
      </c>
      <c r="C6014">
        <v>0.292</v>
      </c>
      <c r="D6014">
        <v>0.049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0.341</v>
      </c>
      <c r="C6015">
        <v>0.303</v>
      </c>
      <c r="D6015">
        <v>0.038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0.341</v>
      </c>
      <c r="C6016">
        <v>0.324</v>
      </c>
      <c r="D6016">
        <v>0.017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0.341</v>
      </c>
      <c r="C6017">
        <v>0.341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0.418</v>
      </c>
      <c r="C6018">
        <v>0.418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0.341</v>
      </c>
      <c r="C6019">
        <v>0.341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0.418</v>
      </c>
      <c r="C6020">
        <v>0.418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0.505</v>
      </c>
      <c r="C6021">
        <v>0.505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0.505</v>
      </c>
      <c r="C6022">
        <v>0.505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0.601</v>
      </c>
      <c r="C6023">
        <v>0.601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0.955</v>
      </c>
      <c r="C6024">
        <v>0.955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1.979</v>
      </c>
      <c r="C6025">
        <v>1.273</v>
      </c>
      <c r="D6025">
        <v>0.706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2.422</v>
      </c>
      <c r="C6026">
        <v>1.488</v>
      </c>
      <c r="D6026">
        <v>0.9340000000000001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2.422</v>
      </c>
      <c r="C6027">
        <v>1.44</v>
      </c>
      <c r="D6027">
        <v>0.982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2.139</v>
      </c>
      <c r="C6028">
        <v>1.493</v>
      </c>
      <c r="D6028">
        <v>0.646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1.588</v>
      </c>
      <c r="C6029">
        <v>1.493</v>
      </c>
      <c r="D6029">
        <v>0.095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1.412</v>
      </c>
      <c r="C6030">
        <v>1.412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1.248</v>
      </c>
      <c r="C6031">
        <v>1.248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0.955</v>
      </c>
      <c r="C6032">
        <v>0.955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1.248</v>
      </c>
      <c r="C6033">
        <v>1.248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1.248</v>
      </c>
      <c r="C6034">
        <v>1.248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1.248</v>
      </c>
      <c r="C6035">
        <v>1.205</v>
      </c>
      <c r="D6035">
        <v>0.043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1.096</v>
      </c>
      <c r="C6036">
        <v>1.096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1.096</v>
      </c>
      <c r="C6037">
        <v>1.041</v>
      </c>
      <c r="D6037">
        <v>0.055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1.096</v>
      </c>
      <c r="C6038">
        <v>0.983</v>
      </c>
      <c r="D6038">
        <v>0.113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0.955</v>
      </c>
      <c r="C6039">
        <v>0.9419999999999999</v>
      </c>
      <c r="D6039">
        <v>0.013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0.827</v>
      </c>
      <c r="C6040">
        <v>0.827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0.709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0.601</v>
      </c>
      <c r="C6042">
        <v>0.601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0.709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0.709</v>
      </c>
      <c r="C6044">
        <v>0.709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0.709</v>
      </c>
      <c r="D6045">
        <v>0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0.827</v>
      </c>
      <c r="C6046">
        <v>0.827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1.248</v>
      </c>
      <c r="C6047">
        <v>0.838</v>
      </c>
      <c r="D6047">
        <v>0.41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1.096</v>
      </c>
      <c r="C6048">
        <v>0.85</v>
      </c>
      <c r="D6048">
        <v>0.246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0.955</v>
      </c>
      <c r="C6049">
        <v>0.867</v>
      </c>
      <c r="D6049">
        <v>0.08799999999999999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0.709</v>
      </c>
      <c r="C6050">
        <v>0.709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0.709</v>
      </c>
      <c r="C6051">
        <v>0.709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0.709</v>
      </c>
      <c r="C6052">
        <v>0.709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0.827</v>
      </c>
      <c r="C6053">
        <v>0.827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0.955</v>
      </c>
      <c r="C6054">
        <v>0.9</v>
      </c>
      <c r="D6054">
        <v>0.055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0.955</v>
      </c>
      <c r="C6055">
        <v>0.955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0.955</v>
      </c>
      <c r="C6056">
        <v>0.955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1.096</v>
      </c>
      <c r="C6057">
        <v>1.096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1.412</v>
      </c>
      <c r="C6058">
        <v>1.383</v>
      </c>
      <c r="D6058">
        <v>0.029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1.412</v>
      </c>
      <c r="C6059">
        <v>1.387</v>
      </c>
      <c r="D6059">
        <v>0.025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1.588</v>
      </c>
      <c r="C6060">
        <v>1.388</v>
      </c>
      <c r="D6060">
        <v>0.2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2.422</v>
      </c>
      <c r="C6061">
        <v>1.394</v>
      </c>
      <c r="D6061">
        <v>1.028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5.124</v>
      </c>
      <c r="C6062">
        <v>1.421</v>
      </c>
      <c r="D6062">
        <v>3.703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7.514</v>
      </c>
      <c r="C6063">
        <v>1.47</v>
      </c>
      <c r="D6063">
        <v>6.044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9.509</v>
      </c>
      <c r="C6064">
        <v>1.537</v>
      </c>
      <c r="D6064">
        <v>7.972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8.983000000000001</v>
      </c>
      <c r="C6065">
        <v>1.614</v>
      </c>
      <c r="D6065">
        <v>7.369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7.171</v>
      </c>
      <c r="C6066">
        <v>1.678</v>
      </c>
      <c r="D6066">
        <v>5.493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5.501</v>
      </c>
      <c r="C6067">
        <v>1.724</v>
      </c>
      <c r="D6067">
        <v>3.777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4.763</v>
      </c>
      <c r="C6068">
        <v>1.758</v>
      </c>
      <c r="D6068">
        <v>3.005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4.418</v>
      </c>
      <c r="C6069">
        <v>1.79</v>
      </c>
      <c r="D6069">
        <v>2.628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3.774</v>
      </c>
      <c r="C6070">
        <v>1.822</v>
      </c>
      <c r="D6070">
        <v>1.952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3.774</v>
      </c>
      <c r="C6071">
        <v>1.849</v>
      </c>
      <c r="D6071">
        <v>1.925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3.19</v>
      </c>
      <c r="C6072">
        <v>1.867</v>
      </c>
      <c r="D6072">
        <v>1.323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2.422</v>
      </c>
      <c r="C6073">
        <v>1.867</v>
      </c>
      <c r="D6073">
        <v>0.555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2.92</v>
      </c>
      <c r="C6074">
        <v>1.867</v>
      </c>
      <c r="D6074">
        <v>1.053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2.92</v>
      </c>
      <c r="C6075">
        <v>1.867</v>
      </c>
      <c r="D6075">
        <v>1.053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2.422</v>
      </c>
      <c r="C6076">
        <v>1.866</v>
      </c>
      <c r="D6076">
        <v>0.556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1.979</v>
      </c>
      <c r="C6077">
        <v>1.866</v>
      </c>
      <c r="D6077">
        <v>0.113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1.588</v>
      </c>
      <c r="C6078">
        <v>1.588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1.777</v>
      </c>
      <c r="C6079">
        <v>1.777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3.19</v>
      </c>
      <c r="C6080">
        <v>1.866</v>
      </c>
      <c r="D6080">
        <v>1.324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7.514</v>
      </c>
      <c r="C6081">
        <v>1.865</v>
      </c>
      <c r="D6081">
        <v>5.649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6.728</v>
      </c>
      <c r="C6082">
        <v>1.864</v>
      </c>
      <c r="D6082">
        <v>4.864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7.986</v>
      </c>
      <c r="C6083">
        <v>1.862</v>
      </c>
      <c r="D6083">
        <v>6.124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11.193</v>
      </c>
      <c r="C6084">
        <v>1.859</v>
      </c>
      <c r="D6084">
        <v>9.334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17.851</v>
      </c>
      <c r="C6085">
        <v>1.856</v>
      </c>
      <c r="D6085">
        <v>15.995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18.641</v>
      </c>
      <c r="C6086">
        <v>1.851</v>
      </c>
      <c r="D6086">
        <v>16.79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20.282</v>
      </c>
      <c r="C6087">
        <v>1.844</v>
      </c>
      <c r="D6087">
        <v>18.438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16.518</v>
      </c>
      <c r="C6088">
        <v>1.836</v>
      </c>
      <c r="D6088">
        <v>14.682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17.082</v>
      </c>
      <c r="C6089">
        <v>1.826</v>
      </c>
      <c r="D6089">
        <v>15.256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13.701</v>
      </c>
      <c r="C6090">
        <v>1.814</v>
      </c>
      <c r="D6090">
        <v>11.887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16.518</v>
      </c>
      <c r="C6091">
        <v>1.801</v>
      </c>
      <c r="D6091">
        <v>14.717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14.375</v>
      </c>
      <c r="C6092">
        <v>1.787</v>
      </c>
      <c r="D6092">
        <v>12.588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12.409</v>
      </c>
      <c r="C6093">
        <v>1.772</v>
      </c>
      <c r="D6093">
        <v>10.637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9.509</v>
      </c>
      <c r="C6094">
        <v>1.755</v>
      </c>
      <c r="D6094">
        <v>7.754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7.171</v>
      </c>
      <c r="C6095">
        <v>1.738</v>
      </c>
      <c r="D6095">
        <v>5.433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7.514</v>
      </c>
      <c r="C6096">
        <v>1.72</v>
      </c>
      <c r="D6096">
        <v>5.794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7.986</v>
      </c>
      <c r="C6097">
        <v>1.702</v>
      </c>
      <c r="D6097">
        <v>6.284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6.302</v>
      </c>
      <c r="C6098">
        <v>1.683</v>
      </c>
      <c r="D6098">
        <v>4.619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5.124</v>
      </c>
      <c r="C6099">
        <v>1.663</v>
      </c>
      <c r="D6099">
        <v>3.461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4.089</v>
      </c>
      <c r="C6100">
        <v>1.643</v>
      </c>
      <c r="D6100">
        <v>2.446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3.475</v>
      </c>
      <c r="C6101">
        <v>1.624</v>
      </c>
      <c r="D6101">
        <v>1.851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3.19</v>
      </c>
      <c r="C6102">
        <v>1.606</v>
      </c>
      <c r="D6102">
        <v>1.584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2.92</v>
      </c>
      <c r="C6103">
        <v>1.588</v>
      </c>
      <c r="D6103">
        <v>1.332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2.92</v>
      </c>
      <c r="C6104">
        <v>1.569</v>
      </c>
      <c r="D6104">
        <v>1.351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2.664</v>
      </c>
      <c r="C6105">
        <v>1.554</v>
      </c>
      <c r="D6105">
        <v>1.11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2.422</v>
      </c>
      <c r="C6106">
        <v>1.543</v>
      </c>
      <c r="D6106">
        <v>0.879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1.979</v>
      </c>
      <c r="C6107">
        <v>1.534</v>
      </c>
      <c r="D6107">
        <v>0.445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1.777</v>
      </c>
      <c r="C6108">
        <v>1.527</v>
      </c>
      <c r="D6108">
        <v>0.25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1.588</v>
      </c>
      <c r="C6109">
        <v>1.522</v>
      </c>
      <c r="D6109">
        <v>0.066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1.588</v>
      </c>
      <c r="C6110">
        <v>1.519</v>
      </c>
      <c r="D6110">
        <v>0.06900000000000001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1.588</v>
      </c>
      <c r="C6111">
        <v>1.517</v>
      </c>
      <c r="D6111">
        <v>0.07099999999999999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1.412</v>
      </c>
      <c r="C6112">
        <v>1.412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1.412</v>
      </c>
      <c r="C6113">
        <v>1.412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1.412</v>
      </c>
      <c r="C6114">
        <v>1.353</v>
      </c>
      <c r="D6114">
        <v>0.059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1.096</v>
      </c>
      <c r="C6115">
        <v>1.096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1.248</v>
      </c>
      <c r="C6116">
        <v>1.225</v>
      </c>
      <c r="D6116">
        <v>0.023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0.955</v>
      </c>
      <c r="C6117">
        <v>0.955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0.955</v>
      </c>
      <c r="C6118">
        <v>0.955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0.955</v>
      </c>
      <c r="C6119">
        <v>0.955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0.955</v>
      </c>
      <c r="C6120">
        <v>0.955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1.096</v>
      </c>
      <c r="C6121">
        <v>1.007</v>
      </c>
      <c r="D6121">
        <v>0.089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1.096</v>
      </c>
      <c r="C6122">
        <v>0.948</v>
      </c>
      <c r="D6122">
        <v>0.148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1.096</v>
      </c>
      <c r="C6123">
        <v>0.89</v>
      </c>
      <c r="D6123">
        <v>0.206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0.955</v>
      </c>
      <c r="C6124">
        <v>0.847</v>
      </c>
      <c r="D6124">
        <v>0.108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0.827</v>
      </c>
      <c r="C6125">
        <v>0.827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0.827</v>
      </c>
      <c r="C6126">
        <v>0.827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0.827</v>
      </c>
      <c r="C6127">
        <v>0.827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0.827</v>
      </c>
      <c r="C6128">
        <v>0.827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0.709</v>
      </c>
      <c r="C6129">
        <v>0.709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0.709</v>
      </c>
      <c r="C6130">
        <v>0.709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0.709</v>
      </c>
      <c r="C6131">
        <v>0.709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0.709</v>
      </c>
      <c r="C6132">
        <v>0.616</v>
      </c>
      <c r="D6132">
        <v>0.093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0.827</v>
      </c>
      <c r="C6133">
        <v>0</v>
      </c>
      <c r="D6133">
        <v>0.921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0.709</v>
      </c>
      <c r="C6134">
        <v>0.709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0.827</v>
      </c>
      <c r="C6135">
        <v>0.827</v>
      </c>
      <c r="D6135">
        <v>0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0.827</v>
      </c>
      <c r="C6136">
        <v>0.827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0.709</v>
      </c>
      <c r="C6137">
        <v>0.709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0.601</v>
      </c>
      <c r="C6138">
        <v>0.601</v>
      </c>
      <c r="D6138">
        <v>0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1.412</v>
      </c>
      <c r="C6139">
        <v>1.412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17.082</v>
      </c>
      <c r="C6140">
        <v>1.664</v>
      </c>
      <c r="D6140">
        <v>15.418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30.845</v>
      </c>
      <c r="C6141">
        <v>1.65</v>
      </c>
      <c r="D6141">
        <v>29.195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37.45</v>
      </c>
      <c r="C6142">
        <v>1.632</v>
      </c>
      <c r="D6142">
        <v>35.818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42.504</v>
      </c>
      <c r="C6143">
        <v>1.612</v>
      </c>
      <c r="D6143">
        <v>40.892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33.908</v>
      </c>
      <c r="C6144">
        <v>1.587</v>
      </c>
      <c r="D6144">
        <v>32.321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20.282</v>
      </c>
      <c r="C6145">
        <v>1.559</v>
      </c>
      <c r="D6145">
        <v>18.723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12.409</v>
      </c>
      <c r="C6146">
        <v>1.53</v>
      </c>
      <c r="D6146">
        <v>10.879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8.983000000000001</v>
      </c>
      <c r="C6147">
        <v>1.498</v>
      </c>
      <c r="D6147">
        <v>7.485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6.728</v>
      </c>
      <c r="C6148">
        <v>1.467</v>
      </c>
      <c r="D6148">
        <v>5.261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5.501</v>
      </c>
      <c r="C6149">
        <v>1.434</v>
      </c>
      <c r="D6149">
        <v>4.067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5.124</v>
      </c>
      <c r="C6150">
        <v>1.402</v>
      </c>
      <c r="D6150">
        <v>3.722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4.763</v>
      </c>
      <c r="C6151">
        <v>1.368</v>
      </c>
      <c r="D6151">
        <v>3.395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3.774</v>
      </c>
      <c r="C6152">
        <v>1.34</v>
      </c>
      <c r="D6152">
        <v>2.434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3.19</v>
      </c>
      <c r="C6153">
        <v>1.316</v>
      </c>
      <c r="D6153">
        <v>1.874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2.664</v>
      </c>
      <c r="C6154">
        <v>1.297</v>
      </c>
      <c r="D6154">
        <v>1.367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2.422</v>
      </c>
      <c r="C6155">
        <v>1.285</v>
      </c>
      <c r="D6155">
        <v>1.137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2.139</v>
      </c>
      <c r="C6156">
        <v>1.27</v>
      </c>
      <c r="D6156">
        <v>0.869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1.777</v>
      </c>
      <c r="C6157">
        <v>1.255</v>
      </c>
      <c r="D6157">
        <v>0.522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1.588</v>
      </c>
      <c r="C6158">
        <v>1.244</v>
      </c>
      <c r="D6158">
        <v>0.344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1.412</v>
      </c>
      <c r="C6159">
        <v>1.237</v>
      </c>
      <c r="D6159">
        <v>0.175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1.248</v>
      </c>
      <c r="C6160">
        <v>1.233</v>
      </c>
      <c r="D6160">
        <v>0.015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1.248</v>
      </c>
      <c r="C6161">
        <v>1.231</v>
      </c>
      <c r="D6161">
        <v>0.017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1.096</v>
      </c>
      <c r="C6162">
        <v>1.096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1.096</v>
      </c>
      <c r="C6163">
        <v>1.096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0.955</v>
      </c>
      <c r="C6164">
        <v>0.955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0.955</v>
      </c>
      <c r="C6165">
        <v>0.955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0.955</v>
      </c>
      <c r="C6166">
        <v>0.955</v>
      </c>
      <c r="D6166">
        <v>0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0.955</v>
      </c>
      <c r="C6167">
        <v>0.955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0.827</v>
      </c>
      <c r="C6168">
        <v>0.827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0.827</v>
      </c>
      <c r="C6169">
        <v>0.827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0.827</v>
      </c>
      <c r="C6170">
        <v>0.827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0.827</v>
      </c>
      <c r="C6171">
        <v>0.826</v>
      </c>
      <c r="D6171">
        <v>0.001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0.827</v>
      </c>
      <c r="C6172">
        <v>0.801</v>
      </c>
      <c r="D6172">
        <v>0.026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0.827</v>
      </c>
      <c r="C6173">
        <v>0.778</v>
      </c>
      <c r="D6173">
        <v>0.049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0.709</v>
      </c>
      <c r="C6174">
        <v>0.709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0.709</v>
      </c>
      <c r="C6175">
        <v>0.709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0.709</v>
      </c>
      <c r="C6176">
        <v>0.709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0.709</v>
      </c>
      <c r="C6177">
        <v>0.6909999999999999</v>
      </c>
      <c r="D6177">
        <v>0.018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0.601</v>
      </c>
      <c r="C6178">
        <v>0.601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0.601</v>
      </c>
      <c r="C6179">
        <v>0.601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0.601</v>
      </c>
      <c r="C6180">
        <v>0.601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0.601</v>
      </c>
      <c r="C6181">
        <v>0.592</v>
      </c>
      <c r="D6181">
        <v>0.008999999999999999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0.601</v>
      </c>
      <c r="C6182">
        <v>0.5669999999999999</v>
      </c>
      <c r="D6182">
        <v>0.034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0.601</v>
      </c>
      <c r="C6183">
        <v>0.543</v>
      </c>
      <c r="D6183">
        <v>0.058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0.505</v>
      </c>
      <c r="C6184">
        <v>0.505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0.418</v>
      </c>
      <c r="C6185">
        <v>0.418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0.418</v>
      </c>
      <c r="C6186">
        <v>0.418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0.418</v>
      </c>
      <c r="C6187">
        <v>0.418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0.418</v>
      </c>
      <c r="C6188">
        <v>0.418</v>
      </c>
      <c r="D6188">
        <v>0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0.418</v>
      </c>
      <c r="C6189">
        <v>0.418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0.418</v>
      </c>
      <c r="C6190">
        <v>0.412</v>
      </c>
      <c r="D6190">
        <v>0.006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0.418</v>
      </c>
      <c r="C6191">
        <v>0.398</v>
      </c>
      <c r="D6191">
        <v>0.02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0.341</v>
      </c>
      <c r="C6192">
        <v>0.341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0.418</v>
      </c>
      <c r="C6193">
        <v>0.375</v>
      </c>
      <c r="D6193">
        <v>0.043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0.341</v>
      </c>
      <c r="C6194">
        <v>0.341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0.341</v>
      </c>
      <c r="C6195">
        <v>0.341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0.341</v>
      </c>
      <c r="C6196">
        <v>0.341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0.341</v>
      </c>
      <c r="C6197">
        <v>0.333</v>
      </c>
      <c r="D6197">
        <v>0.008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0.341</v>
      </c>
      <c r="C6198">
        <v>0.318</v>
      </c>
      <c r="D6198">
        <v>0.023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0.273</v>
      </c>
      <c r="C6199">
        <v>0.273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0.273</v>
      </c>
      <c r="C6200">
        <v>0.273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0.273</v>
      </c>
      <c r="C6201">
        <v>0.252</v>
      </c>
      <c r="D6201">
        <v>0.021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0.214</v>
      </c>
      <c r="C6202">
        <v>0.214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0.214</v>
      </c>
      <c r="C6203">
        <v>0.214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0.214</v>
      </c>
      <c r="C6204">
        <v>0.214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0.214</v>
      </c>
      <c r="C6205">
        <v>0.214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0.163</v>
      </c>
      <c r="C6206">
        <v>0.163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0.214</v>
      </c>
      <c r="C6207">
        <v>0.214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0.163</v>
      </c>
      <c r="C6208">
        <v>0.163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0.214</v>
      </c>
      <c r="C6209">
        <v>0.214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0.214</v>
      </c>
      <c r="C6210">
        <v>0.214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0.601</v>
      </c>
      <c r="C6211">
        <v>0.601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1.979</v>
      </c>
      <c r="C6212">
        <v>1.08</v>
      </c>
      <c r="D6212">
        <v>0.899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2.422</v>
      </c>
      <c r="C6213">
        <v>1.629</v>
      </c>
      <c r="D6213">
        <v>0.793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2.139</v>
      </c>
      <c r="C6214">
        <v>1.271</v>
      </c>
      <c r="D6214">
        <v>0.868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1.777</v>
      </c>
      <c r="C6215">
        <v>1.335</v>
      </c>
      <c r="D6215">
        <v>0.442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1.588</v>
      </c>
      <c r="C6216">
        <v>1.369</v>
      </c>
      <c r="D6216">
        <v>0.219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1.412</v>
      </c>
      <c r="C6217">
        <v>1.369</v>
      </c>
      <c r="D6217">
        <v>0.043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1.248</v>
      </c>
      <c r="C6218">
        <v>1.248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1.096</v>
      </c>
      <c r="C6219">
        <v>1.096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0.955</v>
      </c>
      <c r="C6220">
        <v>0.955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0.827</v>
      </c>
      <c r="C6221">
        <v>0.827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0.827</v>
      </c>
      <c r="C6222">
        <v>0.827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0.601</v>
      </c>
      <c r="C6223">
        <v>0.601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0.601</v>
      </c>
      <c r="C6224">
        <v>0.601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0.601</v>
      </c>
      <c r="C6225">
        <v>0.601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0.505</v>
      </c>
      <c r="C6226">
        <v>0.505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0.505</v>
      </c>
      <c r="C6227">
        <v>0.505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0.418</v>
      </c>
      <c r="C6228">
        <v>0.418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0.418</v>
      </c>
      <c r="C6229">
        <v>0.418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0.341</v>
      </c>
      <c r="C6230">
        <v>0.341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0.341</v>
      </c>
      <c r="C6231">
        <v>0.341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0.273</v>
      </c>
      <c r="C6232">
        <v>0.273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0.273</v>
      </c>
      <c r="C6233">
        <v>0.273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0.273</v>
      </c>
      <c r="C6234">
        <v>0.273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0.273</v>
      </c>
      <c r="C6235">
        <v>0.273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0.273</v>
      </c>
      <c r="C6236">
        <v>0.265</v>
      </c>
      <c r="D6236">
        <v>0.008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0.273</v>
      </c>
      <c r="C6237">
        <v>0.252</v>
      </c>
      <c r="D6237">
        <v>0.021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0.214</v>
      </c>
      <c r="C6238">
        <v>0.214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0.214</v>
      </c>
      <c r="C6239">
        <v>0.214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0.214</v>
      </c>
      <c r="C6240">
        <v>0.214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0.163</v>
      </c>
      <c r="C6241">
        <v>0.163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0.214</v>
      </c>
      <c r="C6242">
        <v>0.206</v>
      </c>
      <c r="D6242">
        <v>0.008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0.214</v>
      </c>
      <c r="C6243">
        <v>0.199</v>
      </c>
      <c r="D6243">
        <v>0.015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0.214</v>
      </c>
      <c r="C6244">
        <v>0.194</v>
      </c>
      <c r="D6244">
        <v>0.02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0.163</v>
      </c>
      <c r="C6245">
        <v>0.163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0.163</v>
      </c>
      <c r="C6246">
        <v>0.163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0.163</v>
      </c>
      <c r="C6247">
        <v>0.163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0.163</v>
      </c>
      <c r="C6248">
        <v>0.163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0.163</v>
      </c>
      <c r="C6249">
        <v>0.163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0.214</v>
      </c>
      <c r="C6250">
        <v>0.192</v>
      </c>
      <c r="D6250">
        <v>0.022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0.214</v>
      </c>
      <c r="C6251">
        <v>0.193</v>
      </c>
      <c r="D6251">
        <v>0.021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0.214</v>
      </c>
      <c r="C6252">
        <v>0.194</v>
      </c>
      <c r="D6252">
        <v>0.02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0.214</v>
      </c>
      <c r="C6253">
        <v>0.194</v>
      </c>
      <c r="D6253">
        <v>0.02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0.214</v>
      </c>
      <c r="C6254">
        <v>0.194</v>
      </c>
      <c r="D6254">
        <v>0.02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0.214</v>
      </c>
      <c r="C6255">
        <v>0.193</v>
      </c>
      <c r="D6255">
        <v>0.021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0.214</v>
      </c>
      <c r="C6256">
        <v>0.191</v>
      </c>
      <c r="D6256">
        <v>0.023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0.163</v>
      </c>
      <c r="C6257">
        <v>0.163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0.163</v>
      </c>
      <c r="C6258">
        <v>0.163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0.163</v>
      </c>
      <c r="C6259">
        <v>0.163</v>
      </c>
      <c r="D6259">
        <v>0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0.163</v>
      </c>
      <c r="C6260">
        <v>0.163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0.163</v>
      </c>
      <c r="C6261">
        <v>0.163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0.163</v>
      </c>
      <c r="C6262">
        <v>0.163</v>
      </c>
      <c r="D6262">
        <v>0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0.163</v>
      </c>
      <c r="C6263">
        <v>0.161</v>
      </c>
      <c r="D6263">
        <v>0.002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0.163</v>
      </c>
      <c r="C6264">
        <v>0.159</v>
      </c>
      <c r="D6264">
        <v>0.004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0.163</v>
      </c>
      <c r="C6265">
        <v>0.157</v>
      </c>
      <c r="D6265">
        <v>0.006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0.163</v>
      </c>
      <c r="C6266">
        <v>0.156</v>
      </c>
      <c r="D6266">
        <v>0.007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0.13</v>
      </c>
      <c r="C6267">
        <v>0.13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0.13</v>
      </c>
      <c r="C6268">
        <v>0.13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0.163</v>
      </c>
      <c r="C6269">
        <v>0.154</v>
      </c>
      <c r="D6269">
        <v>0.008999999999999999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0.163</v>
      </c>
      <c r="C6270">
        <v>0.153</v>
      </c>
      <c r="D6270">
        <v>0.01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0.163</v>
      </c>
      <c r="C6271">
        <v>0.152</v>
      </c>
      <c r="D6271">
        <v>0.011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0.13</v>
      </c>
      <c r="C6272">
        <v>0.13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0.163</v>
      </c>
      <c r="C6273">
        <v>0.148</v>
      </c>
      <c r="D6273">
        <v>0.015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0.163</v>
      </c>
      <c r="C6274">
        <v>0.146</v>
      </c>
      <c r="D6274">
        <v>0.017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0.13</v>
      </c>
      <c r="C6275">
        <v>0.13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0.163</v>
      </c>
      <c r="C6276">
        <v>0.137</v>
      </c>
      <c r="D6276">
        <v>0.026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0.13</v>
      </c>
      <c r="C6277">
        <v>0.13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0.13</v>
      </c>
      <c r="C6278">
        <v>0.125</v>
      </c>
      <c r="D6278">
        <v>0.005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0.13</v>
      </c>
      <c r="C6279">
        <v>0.118</v>
      </c>
      <c r="D6279">
        <v>0.012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0.093</v>
      </c>
      <c r="C6280">
        <v>0.093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0.093</v>
      </c>
      <c r="C6281">
        <v>0.093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0.093</v>
      </c>
      <c r="C6282">
        <v>0.093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0.093</v>
      </c>
      <c r="C6283">
        <v>0.093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0.063</v>
      </c>
      <c r="C6284">
        <v>0.063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0.063</v>
      </c>
      <c r="C6285">
        <v>0.063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0.063</v>
      </c>
      <c r="C6286">
        <v>0.063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0.13</v>
      </c>
      <c r="C6287">
        <v>0.127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0.13</v>
      </c>
      <c r="C6288">
        <v>0.13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0.163</v>
      </c>
      <c r="C6289">
        <v>0.153</v>
      </c>
      <c r="D6289">
        <v>0.01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0.214</v>
      </c>
      <c r="C6290">
        <v>0.169</v>
      </c>
      <c r="D6290">
        <v>0.045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0.214</v>
      </c>
      <c r="C6291">
        <v>0.185</v>
      </c>
      <c r="D6291">
        <v>0.029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0.214</v>
      </c>
      <c r="C6292">
        <v>0.202</v>
      </c>
      <c r="D6292">
        <v>0.012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0.214</v>
      </c>
      <c r="C6293">
        <v>0.214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0.273</v>
      </c>
      <c r="C6294">
        <v>0.238</v>
      </c>
      <c r="D6294">
        <v>0.035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0.273</v>
      </c>
      <c r="C6295">
        <v>0.257</v>
      </c>
      <c r="D6295">
        <v>0.016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0.273</v>
      </c>
      <c r="C6296">
        <v>0.273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0.273</v>
      </c>
      <c r="C6297">
        <v>0.273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0.273</v>
      </c>
      <c r="C6298">
        <v>0.273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0.341</v>
      </c>
      <c r="C6299">
        <v>0.341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0.418</v>
      </c>
      <c r="C6300">
        <v>0.385</v>
      </c>
      <c r="D6300">
        <v>0.033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0.418</v>
      </c>
      <c r="C6301">
        <v>0.418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0.341</v>
      </c>
      <c r="C6302">
        <v>0.341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0.505</v>
      </c>
      <c r="C6303">
        <v>0.492</v>
      </c>
      <c r="D6303">
        <v>0.013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0.601</v>
      </c>
      <c r="C6304">
        <v>0.528</v>
      </c>
      <c r="D6304">
        <v>0.073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0.709</v>
      </c>
      <c r="C6305">
        <v>0.5620000000000001</v>
      </c>
      <c r="D6305">
        <v>0.147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0.709</v>
      </c>
      <c r="C6306">
        <v>0.591</v>
      </c>
      <c r="D6306">
        <v>0.118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0.601</v>
      </c>
      <c r="C6307">
        <v>0.601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0.601</v>
      </c>
      <c r="C6308">
        <v>0.601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0.709</v>
      </c>
      <c r="C6309">
        <v>0.633</v>
      </c>
      <c r="D6309">
        <v>0.076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0.827</v>
      </c>
      <c r="C6310">
        <v>0.631</v>
      </c>
      <c r="D6310">
        <v>0.196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0.709</v>
      </c>
      <c r="C6311">
        <v>0.621</v>
      </c>
      <c r="D6311">
        <v>0.08799999999999999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0.709</v>
      </c>
      <c r="C6312">
        <v>0.607</v>
      </c>
      <c r="D6312">
        <v>0.102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0.505</v>
      </c>
      <c r="C6313">
        <v>0.505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0.418</v>
      </c>
      <c r="C6314">
        <v>0.418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0.505</v>
      </c>
      <c r="C6315">
        <v>0.505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0.505</v>
      </c>
      <c r="C6316">
        <v>0.505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0.505</v>
      </c>
      <c r="C6317">
        <v>0.505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0.418</v>
      </c>
      <c r="C6318">
        <v>0.418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0.418</v>
      </c>
      <c r="C6319">
        <v>0.418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0.505</v>
      </c>
      <c r="C6320">
        <v>0.505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0.709</v>
      </c>
      <c r="C6321">
        <v>0.569</v>
      </c>
      <c r="D6321">
        <v>0.14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0.709</v>
      </c>
      <c r="C6322">
        <v>0.58</v>
      </c>
      <c r="D6322">
        <v>0.129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0.709</v>
      </c>
      <c r="C6323">
        <v>0.593</v>
      </c>
      <c r="D6323">
        <v>0.116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0.709</v>
      </c>
      <c r="C6324">
        <v>0.604</v>
      </c>
      <c r="D6324">
        <v>0.105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0.601</v>
      </c>
      <c r="C6325">
        <v>0.601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0.505</v>
      </c>
      <c r="C6326">
        <v>0.505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0.601</v>
      </c>
      <c r="C6327">
        <v>0.601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0.709</v>
      </c>
      <c r="C6328">
        <v>0.606</v>
      </c>
      <c r="D6328">
        <v>0.103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0.601</v>
      </c>
      <c r="C6329">
        <v>0.598</v>
      </c>
      <c r="D6329">
        <v>0.003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0.601</v>
      </c>
      <c r="C6330">
        <v>0.591</v>
      </c>
      <c r="D6330">
        <v>0.01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0.505</v>
      </c>
      <c r="C6331">
        <v>0.505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0.505</v>
      </c>
      <c r="C6332">
        <v>0.505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0.601</v>
      </c>
      <c r="C6333">
        <v>0.601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0.601</v>
      </c>
      <c r="C6334">
        <v>0.601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0.601</v>
      </c>
      <c r="C6335">
        <v>0.601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0.601</v>
      </c>
      <c r="C6336">
        <v>0.582</v>
      </c>
      <c r="D6336">
        <v>0.019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0.505</v>
      </c>
      <c r="C6337">
        <v>0.505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0.418</v>
      </c>
      <c r="C6338">
        <v>0.418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0.418</v>
      </c>
      <c r="C6339">
        <v>0.418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0.341</v>
      </c>
      <c r="C6340">
        <v>0.341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0.273</v>
      </c>
      <c r="C6341">
        <v>0.273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0.418</v>
      </c>
      <c r="C6342">
        <v>0.418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2.139</v>
      </c>
      <c r="C6343">
        <v>1.113</v>
      </c>
      <c r="D6343">
        <v>1.026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5.501</v>
      </c>
      <c r="C6344">
        <v>1.14</v>
      </c>
      <c r="D6344">
        <v>4.361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8.476000000000001</v>
      </c>
      <c r="C6345">
        <v>1.195</v>
      </c>
      <c r="D6345">
        <v>7.281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10.052</v>
      </c>
      <c r="C6346">
        <v>1.27</v>
      </c>
      <c r="D6346">
        <v>8.782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11.792</v>
      </c>
      <c r="C6347">
        <v>1.36</v>
      </c>
      <c r="D6347">
        <v>10.432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13.701</v>
      </c>
      <c r="C6348">
        <v>1.473</v>
      </c>
      <c r="D6348">
        <v>12.228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17.082</v>
      </c>
      <c r="C6349">
        <v>1.613</v>
      </c>
      <c r="D6349">
        <v>15.469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18.641</v>
      </c>
      <c r="C6350">
        <v>1.776</v>
      </c>
      <c r="D6350">
        <v>16.865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19.451</v>
      </c>
      <c r="C6351">
        <v>1.948</v>
      </c>
      <c r="D6351">
        <v>17.503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19.451</v>
      </c>
      <c r="C6352">
        <v>2.12</v>
      </c>
      <c r="D6352">
        <v>17.331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17.851</v>
      </c>
      <c r="C6353">
        <v>2.285</v>
      </c>
      <c r="D6353">
        <v>15.566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16.518</v>
      </c>
      <c r="C6354">
        <v>2.437</v>
      </c>
      <c r="D6354">
        <v>14.081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16.518</v>
      </c>
      <c r="C6355">
        <v>2.578</v>
      </c>
      <c r="D6355">
        <v>13.94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17.082</v>
      </c>
      <c r="C6356">
        <v>2.723</v>
      </c>
      <c r="D6356">
        <v>14.359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17.851</v>
      </c>
      <c r="C6357">
        <v>2.872</v>
      </c>
      <c r="D6357">
        <v>14.979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17.851</v>
      </c>
      <c r="C6358">
        <v>3.019</v>
      </c>
      <c r="D6358">
        <v>14.832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16.518</v>
      </c>
      <c r="C6359">
        <v>3.164</v>
      </c>
      <c r="D6359">
        <v>13.354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17.851</v>
      </c>
      <c r="C6360">
        <v>3.306</v>
      </c>
      <c r="D6360">
        <v>14.545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18.641</v>
      </c>
      <c r="C6361">
        <v>3.453</v>
      </c>
      <c r="D6361">
        <v>15.188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17.851</v>
      </c>
      <c r="C6362">
        <v>3.597</v>
      </c>
      <c r="D6362">
        <v>14.254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17.082</v>
      </c>
      <c r="C6363">
        <v>3.73</v>
      </c>
      <c r="D6363">
        <v>13.352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16.518</v>
      </c>
      <c r="C6364">
        <v>3.859</v>
      </c>
      <c r="D6364">
        <v>12.659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15.784</v>
      </c>
      <c r="C6365">
        <v>3.986</v>
      </c>
      <c r="D6365">
        <v>11.798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16.518</v>
      </c>
      <c r="C6366">
        <v>4.116</v>
      </c>
      <c r="D6366">
        <v>12.402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17.851</v>
      </c>
      <c r="C6367">
        <v>4.253</v>
      </c>
      <c r="D6367">
        <v>13.598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19.451</v>
      </c>
      <c r="C6368">
        <v>4.4</v>
      </c>
      <c r="D6368">
        <v>15.051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25.715</v>
      </c>
      <c r="C6369">
        <v>4.582</v>
      </c>
      <c r="D6369">
        <v>21.133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25.715</v>
      </c>
      <c r="C6370">
        <v>4.796</v>
      </c>
      <c r="D6370">
        <v>20.919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27.7</v>
      </c>
      <c r="C6371">
        <v>5.018</v>
      </c>
      <c r="D6371">
        <v>22.682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32.774</v>
      </c>
      <c r="C6372">
        <v>5.266</v>
      </c>
      <c r="D6372">
        <v>27.508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37.45</v>
      </c>
      <c r="C6373">
        <v>5.482</v>
      </c>
      <c r="D6373">
        <v>31.968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37.45</v>
      </c>
      <c r="C6374">
        <v>5.48</v>
      </c>
      <c r="D6374">
        <v>31.97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33.908</v>
      </c>
      <c r="C6375">
        <v>5.474</v>
      </c>
      <c r="D6375">
        <v>28.434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32.774</v>
      </c>
      <c r="C6376">
        <v>5.466</v>
      </c>
      <c r="D6376">
        <v>27.308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29.774</v>
      </c>
      <c r="C6377">
        <v>5.454</v>
      </c>
      <c r="D6377">
        <v>24.32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30.845</v>
      </c>
      <c r="C6378">
        <v>5.441</v>
      </c>
      <c r="D6378">
        <v>25.404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28.726</v>
      </c>
      <c r="C6379">
        <v>5.424</v>
      </c>
      <c r="D6379">
        <v>23.302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30.845</v>
      </c>
      <c r="C6380">
        <v>5.405</v>
      </c>
      <c r="D6380">
        <v>25.44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28.726</v>
      </c>
      <c r="C6381">
        <v>5.384</v>
      </c>
      <c r="D6381">
        <v>23.342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26.696</v>
      </c>
      <c r="C6382">
        <v>5.361</v>
      </c>
      <c r="D6382">
        <v>21.335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24.755</v>
      </c>
      <c r="C6383">
        <v>5.335</v>
      </c>
      <c r="D6383">
        <v>19.42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24.755</v>
      </c>
      <c r="C6384">
        <v>5.307</v>
      </c>
      <c r="D6384">
        <v>19.448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23.818</v>
      </c>
      <c r="C6385">
        <v>5.277</v>
      </c>
      <c r="D6385">
        <v>18.541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22.902</v>
      </c>
      <c r="C6386">
        <v>5.245</v>
      </c>
      <c r="D6386">
        <v>17.657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22.007</v>
      </c>
      <c r="C6387">
        <v>5.212</v>
      </c>
      <c r="D6387">
        <v>16.795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20.282</v>
      </c>
      <c r="C6388">
        <v>5.177</v>
      </c>
      <c r="D6388">
        <v>15.105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19.451</v>
      </c>
      <c r="C6389">
        <v>5.14</v>
      </c>
      <c r="D6389">
        <v>14.311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19.451</v>
      </c>
      <c r="C6390">
        <v>5.101</v>
      </c>
      <c r="D6390">
        <v>14.35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19.451</v>
      </c>
      <c r="C6391">
        <v>5.062</v>
      </c>
      <c r="D6391">
        <v>14.389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20.282</v>
      </c>
      <c r="C6392">
        <v>5.02</v>
      </c>
      <c r="D6392">
        <v>15.262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21.134</v>
      </c>
      <c r="C6393">
        <v>4.978</v>
      </c>
      <c r="D6393">
        <v>16.156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19.451</v>
      </c>
      <c r="C6394">
        <v>4.933</v>
      </c>
      <c r="D6394">
        <v>14.518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18.641</v>
      </c>
      <c r="C6395">
        <v>4.888</v>
      </c>
      <c r="D6395">
        <v>13.753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18.641</v>
      </c>
      <c r="C6396">
        <v>4.84</v>
      </c>
      <c r="D6396">
        <v>13.801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17.851</v>
      </c>
      <c r="C6397">
        <v>4.792</v>
      </c>
      <c r="D6397">
        <v>13.059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17.851</v>
      </c>
      <c r="C6398">
        <v>4.741</v>
      </c>
      <c r="D6398">
        <v>13.11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17.851</v>
      </c>
      <c r="C6399">
        <v>4.69</v>
      </c>
      <c r="D6399">
        <v>13.161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17.851</v>
      </c>
      <c r="C6400">
        <v>4.637</v>
      </c>
      <c r="D6400">
        <v>13.214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17.851</v>
      </c>
      <c r="C6401">
        <v>4.583</v>
      </c>
      <c r="D6401">
        <v>13.268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18.641</v>
      </c>
      <c r="C6402">
        <v>4.527</v>
      </c>
      <c r="D6402">
        <v>14.114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17.851</v>
      </c>
      <c r="C6403">
        <v>4.47</v>
      </c>
      <c r="D6403">
        <v>13.381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17.851</v>
      </c>
      <c r="C6404">
        <v>4.412</v>
      </c>
      <c r="D6404">
        <v>13.439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17.851</v>
      </c>
      <c r="C6405">
        <v>4.352</v>
      </c>
      <c r="D6405">
        <v>13.499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17.082</v>
      </c>
      <c r="C6406">
        <v>4.291</v>
      </c>
      <c r="D6406">
        <v>12.791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17.082</v>
      </c>
      <c r="C6407">
        <v>4.229</v>
      </c>
      <c r="D6407">
        <v>12.853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18.641</v>
      </c>
      <c r="C6408">
        <v>4.165</v>
      </c>
      <c r="D6408">
        <v>14.476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18.641</v>
      </c>
      <c r="C6409">
        <v>4.1</v>
      </c>
      <c r="D6409">
        <v>14.541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18.641</v>
      </c>
      <c r="C6410">
        <v>4.034</v>
      </c>
      <c r="D6410">
        <v>14.607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19.451</v>
      </c>
      <c r="C6411">
        <v>3.966</v>
      </c>
      <c r="D6411">
        <v>15.485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17.851</v>
      </c>
      <c r="C6412">
        <v>3.896</v>
      </c>
      <c r="D6412">
        <v>13.955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17.851</v>
      </c>
      <c r="C6413">
        <v>3.825</v>
      </c>
      <c r="D6413">
        <v>14.026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18.641</v>
      </c>
      <c r="C6414">
        <v>3.753</v>
      </c>
      <c r="D6414">
        <v>14.888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17.851</v>
      </c>
      <c r="C6415">
        <v>3.679</v>
      </c>
      <c r="D6415">
        <v>14.172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17.851</v>
      </c>
      <c r="C6416">
        <v>3.603</v>
      </c>
      <c r="D6416">
        <v>14.248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17.851</v>
      </c>
      <c r="C6417">
        <v>3.527</v>
      </c>
      <c r="D6417">
        <v>14.324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24.755</v>
      </c>
      <c r="C6418">
        <v>3.448</v>
      </c>
      <c r="D6418">
        <v>21.307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50.818</v>
      </c>
      <c r="C6419">
        <v>3.367</v>
      </c>
      <c r="D6419">
        <v>47.451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64.575</v>
      </c>
      <c r="C6420">
        <v>3.282</v>
      </c>
      <c r="D6420">
        <v>61.293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75.172</v>
      </c>
      <c r="C6421">
        <v>3.191</v>
      </c>
      <c r="D6421">
        <v>71.98099999999999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73.339</v>
      </c>
      <c r="C6422">
        <v>3.092</v>
      </c>
      <c r="D6422">
        <v>70.247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51.92</v>
      </c>
      <c r="C6423">
        <v>2.987</v>
      </c>
      <c r="D6423">
        <v>48.933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39.929</v>
      </c>
      <c r="C6424">
        <v>2.877</v>
      </c>
      <c r="D6424">
        <v>37.052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47.948</v>
      </c>
      <c r="C6425">
        <v>2.762</v>
      </c>
      <c r="D6425">
        <v>45.186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39.929</v>
      </c>
      <c r="C6426">
        <v>2.643</v>
      </c>
      <c r="D6426">
        <v>37.286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29.774</v>
      </c>
      <c r="C6427">
        <v>2.521</v>
      </c>
      <c r="D6427">
        <v>27.253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25.715</v>
      </c>
      <c r="C6428">
        <v>2.396</v>
      </c>
      <c r="D6428">
        <v>23.319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23.818</v>
      </c>
      <c r="C6429">
        <v>2.268</v>
      </c>
      <c r="D6429">
        <v>21.55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23.818</v>
      </c>
      <c r="C6430">
        <v>2.138</v>
      </c>
      <c r="D6430">
        <v>21.68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23.818</v>
      </c>
      <c r="C6431">
        <v>2.006</v>
      </c>
      <c r="D6431">
        <v>21.812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24.755</v>
      </c>
      <c r="C6432">
        <v>1.872</v>
      </c>
      <c r="D6432">
        <v>22.883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23.818</v>
      </c>
      <c r="C6433">
        <v>1.735</v>
      </c>
      <c r="D6433">
        <v>22.083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22.902</v>
      </c>
      <c r="C6434">
        <v>1.596</v>
      </c>
      <c r="D6434">
        <v>21.306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24.755</v>
      </c>
      <c r="C6435">
        <v>1.455</v>
      </c>
      <c r="D6435">
        <v>23.3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21.134</v>
      </c>
      <c r="C6436">
        <v>1.312</v>
      </c>
      <c r="D6436">
        <v>19.822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15.07</v>
      </c>
      <c r="C6437">
        <v>1.167</v>
      </c>
      <c r="D6437">
        <v>13.903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10.613</v>
      </c>
      <c r="C6438">
        <v>1.046</v>
      </c>
      <c r="D6438">
        <v>9.567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7.514</v>
      </c>
      <c r="C6439">
        <v>0.965</v>
      </c>
      <c r="D6439">
        <v>6.549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5.893</v>
      </c>
      <c r="C6440">
        <v>0.902</v>
      </c>
      <c r="D6440">
        <v>4.991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4.763</v>
      </c>
      <c r="C6441">
        <v>0.85</v>
      </c>
      <c r="D6441">
        <v>3.913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4.089</v>
      </c>
      <c r="C6442">
        <v>0.8120000000000001</v>
      </c>
      <c r="D6442">
        <v>3.277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3.774</v>
      </c>
      <c r="C6443">
        <v>0.78</v>
      </c>
      <c r="D6443">
        <v>2.994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3.475</v>
      </c>
      <c r="C6444">
        <v>0.751</v>
      </c>
      <c r="D6444">
        <v>2.724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2.92</v>
      </c>
      <c r="C6445">
        <v>0.724</v>
      </c>
      <c r="D6445">
        <v>2.196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2.664</v>
      </c>
      <c r="C6446">
        <v>0.699</v>
      </c>
      <c r="D6446">
        <v>1.965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2.139</v>
      </c>
      <c r="C6447">
        <v>0.675</v>
      </c>
      <c r="D6447">
        <v>1.464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1.979</v>
      </c>
      <c r="C6448">
        <v>0.655</v>
      </c>
      <c r="D6448">
        <v>1.324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1.777</v>
      </c>
      <c r="C6449">
        <v>0.638</v>
      </c>
      <c r="D6449">
        <v>1.139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1.412</v>
      </c>
      <c r="C6450">
        <v>0.625</v>
      </c>
      <c r="D6450">
        <v>0.787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1.096</v>
      </c>
      <c r="C6451">
        <v>0.614</v>
      </c>
      <c r="D6451">
        <v>0.482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1.096</v>
      </c>
      <c r="C6452">
        <v>0.606</v>
      </c>
      <c r="D6452">
        <v>0.49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0.955</v>
      </c>
      <c r="C6453">
        <v>0.6</v>
      </c>
      <c r="D6453">
        <v>0.355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0.827</v>
      </c>
      <c r="C6454">
        <v>0.595</v>
      </c>
      <c r="D6454">
        <v>0.232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0.709</v>
      </c>
      <c r="C6455">
        <v>0.592</v>
      </c>
      <c r="D6455">
        <v>0.117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0.709</v>
      </c>
      <c r="C6456">
        <v>0.589</v>
      </c>
      <c r="D6456">
        <v>0.12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0.709</v>
      </c>
      <c r="C6457">
        <v>0.587</v>
      </c>
      <c r="D6457">
        <v>0.122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0.709</v>
      </c>
      <c r="C6458">
        <v>0.585</v>
      </c>
      <c r="D6458">
        <v>0.124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0.601</v>
      </c>
      <c r="C6459">
        <v>0.584</v>
      </c>
      <c r="D6459">
        <v>0.017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0.601</v>
      </c>
      <c r="C6460">
        <v>0.583</v>
      </c>
      <c r="D6460">
        <v>0.018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0.601</v>
      </c>
      <c r="C6461">
        <v>0.583</v>
      </c>
      <c r="D6461">
        <v>0.018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0.505</v>
      </c>
      <c r="C6462">
        <v>0.505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0.505</v>
      </c>
      <c r="C6463">
        <v>0.505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0.418</v>
      </c>
      <c r="C6464">
        <v>0.418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0.505</v>
      </c>
      <c r="C6465">
        <v>0.505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0.505</v>
      </c>
      <c r="C6466">
        <v>0.492</v>
      </c>
      <c r="D6466">
        <v>0.013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0.505</v>
      </c>
      <c r="C6467">
        <v>0.475</v>
      </c>
      <c r="D6467">
        <v>0.03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0.505</v>
      </c>
      <c r="C6468">
        <v>0.459</v>
      </c>
      <c r="D6468">
        <v>0.046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0.418</v>
      </c>
      <c r="C6469">
        <v>0.418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0.418</v>
      </c>
      <c r="C6470">
        <v>0.418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0.418</v>
      </c>
      <c r="C6471">
        <v>0.418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0.418</v>
      </c>
      <c r="C6472">
        <v>0.405</v>
      </c>
      <c r="D6472">
        <v>0.013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0.341</v>
      </c>
      <c r="C6473">
        <v>0.341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0.341</v>
      </c>
      <c r="C6474">
        <v>0.341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0.341</v>
      </c>
      <c r="C6475">
        <v>0.341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0.341</v>
      </c>
      <c r="C6476">
        <v>0.341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0.341</v>
      </c>
      <c r="C6477">
        <v>0.335</v>
      </c>
      <c r="D6477">
        <v>0.006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0.341</v>
      </c>
      <c r="C6478">
        <v>0.323</v>
      </c>
      <c r="D6478">
        <v>0.018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0.273</v>
      </c>
      <c r="C6479">
        <v>0.273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0.341</v>
      </c>
      <c r="C6480">
        <v>0.305</v>
      </c>
      <c r="D6480">
        <v>0.036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0.273</v>
      </c>
      <c r="C6481">
        <v>0.273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0.273</v>
      </c>
      <c r="C6482">
        <v>0.273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0.273</v>
      </c>
      <c r="C6483">
        <v>0.273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0.273</v>
      </c>
      <c r="C6484">
        <v>0.273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0.273</v>
      </c>
      <c r="C6485">
        <v>0.273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0.214</v>
      </c>
      <c r="C6486">
        <v>0.214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0.341</v>
      </c>
      <c r="C6487">
        <v>0.332</v>
      </c>
      <c r="D6487">
        <v>0.008999999999999999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0.418</v>
      </c>
      <c r="C6488">
        <v>0.338</v>
      </c>
      <c r="D6488">
        <v>0.08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0.418</v>
      </c>
      <c r="C6489">
        <v>0.344</v>
      </c>
      <c r="D6489">
        <v>0.074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0.418</v>
      </c>
      <c r="C6490">
        <v>0.348</v>
      </c>
      <c r="D6490">
        <v>0.07000000000000001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0.418</v>
      </c>
      <c r="C6491">
        <v>0.35</v>
      </c>
      <c r="D6491">
        <v>0.068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0.418</v>
      </c>
      <c r="C6492">
        <v>0.352</v>
      </c>
      <c r="D6492">
        <v>0.066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0.341</v>
      </c>
      <c r="C6493">
        <v>0.341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0.341</v>
      </c>
      <c r="C6494">
        <v>0.341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0.273</v>
      </c>
      <c r="C6495">
        <v>0.273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0.273</v>
      </c>
      <c r="C6496">
        <v>0.273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0.273</v>
      </c>
      <c r="C6497">
        <v>0.273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0.341</v>
      </c>
      <c r="C6498">
        <v>0.331</v>
      </c>
      <c r="D6498">
        <v>0.01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0.341</v>
      </c>
      <c r="C6499">
        <v>0.326</v>
      </c>
      <c r="D6499">
        <v>0.015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0.341</v>
      </c>
      <c r="C6500">
        <v>0.321</v>
      </c>
      <c r="D6500">
        <v>0.02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0.341</v>
      </c>
      <c r="C6501">
        <v>0.317</v>
      </c>
      <c r="D6501">
        <v>0.024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0.341</v>
      </c>
      <c r="C6502">
        <v>0.313</v>
      </c>
      <c r="D6502">
        <v>0.028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0.341</v>
      </c>
      <c r="C6503">
        <v>0.308</v>
      </c>
      <c r="D6503">
        <v>0.033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0.341</v>
      </c>
      <c r="C6504">
        <v>0.301</v>
      </c>
      <c r="D6504">
        <v>0.04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0.273</v>
      </c>
      <c r="C6505">
        <v>0.273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0.273</v>
      </c>
      <c r="C6506">
        <v>0.273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0.273</v>
      </c>
      <c r="C6507">
        <v>0.265</v>
      </c>
      <c r="D6507">
        <v>0.008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0.273</v>
      </c>
      <c r="C6508">
        <v>0.248</v>
      </c>
      <c r="D6508">
        <v>0.025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0.214</v>
      </c>
      <c r="C6509">
        <v>0.214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0.163</v>
      </c>
      <c r="C6510">
        <v>0.163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0.163</v>
      </c>
      <c r="C6511">
        <v>0.163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0.163</v>
      </c>
      <c r="C6512">
        <v>0.163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0.163</v>
      </c>
      <c r="C6513">
        <v>0.163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0.13</v>
      </c>
      <c r="C6514">
        <v>0.13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0.13</v>
      </c>
      <c r="C6515">
        <v>0.13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0.13</v>
      </c>
      <c r="C6516">
        <v>0.13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0.13</v>
      </c>
      <c r="C6517">
        <v>0.13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0.13</v>
      </c>
      <c r="C6518">
        <v>0.13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0.13</v>
      </c>
      <c r="C6519">
        <v>0.13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0.13</v>
      </c>
      <c r="C6520">
        <v>0.127</v>
      </c>
      <c r="D6520">
        <v>0.003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0.13</v>
      </c>
      <c r="C6521">
        <v>0.124</v>
      </c>
      <c r="D6521">
        <v>0.006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0.13</v>
      </c>
      <c r="C6522">
        <v>0.121</v>
      </c>
      <c r="D6522">
        <v>0.008999999999999999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0.13</v>
      </c>
      <c r="C6523">
        <v>0.118</v>
      </c>
      <c r="D6523">
        <v>0.012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0.093</v>
      </c>
      <c r="C6524">
        <v>0.093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0.13</v>
      </c>
      <c r="C6525">
        <v>0.111</v>
      </c>
      <c r="D6525">
        <v>0.019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0.093</v>
      </c>
      <c r="C6526">
        <v>0.093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0.093</v>
      </c>
      <c r="C6527">
        <v>0.093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0.093</v>
      </c>
      <c r="C6528">
        <v>0.093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0.093</v>
      </c>
      <c r="C6529">
        <v>0.093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0.093</v>
      </c>
      <c r="C6530">
        <v>0.08799999999999999</v>
      </c>
      <c r="D6530">
        <v>0.005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0.093</v>
      </c>
      <c r="C6531">
        <v>0.08400000000000001</v>
      </c>
      <c r="D6531">
        <v>0.008999999999999999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0.063</v>
      </c>
      <c r="C6532">
        <v>0.063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0.063</v>
      </c>
      <c r="C6533">
        <v>0.063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0.063</v>
      </c>
      <c r="C6534">
        <v>0.063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0.063</v>
      </c>
      <c r="C6535">
        <v>0.063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0.093</v>
      </c>
      <c r="C6536">
        <v>0.073</v>
      </c>
      <c r="D6536">
        <v>0.02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0.063</v>
      </c>
      <c r="C6537">
        <v>0.063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0.063</v>
      </c>
      <c r="C6538">
        <v>0.063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0.063</v>
      </c>
      <c r="C6539">
        <v>0.063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0.093</v>
      </c>
      <c r="C6540">
        <v>0.075</v>
      </c>
      <c r="D6540">
        <v>0.018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0.063</v>
      </c>
      <c r="C6541">
        <v>0.063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0.093</v>
      </c>
      <c r="C6542">
        <v>0.079</v>
      </c>
      <c r="D6542">
        <v>0.014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0.063</v>
      </c>
      <c r="C6543">
        <v>0.063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0.093</v>
      </c>
      <c r="C6544">
        <v>0.08400000000000001</v>
      </c>
      <c r="D6544">
        <v>0.008999999999999999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0.093</v>
      </c>
      <c r="C6545">
        <v>0.08599999999999999</v>
      </c>
      <c r="D6545">
        <v>0.007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0.093</v>
      </c>
      <c r="C6546">
        <v>0.08699999999999999</v>
      </c>
      <c r="D6546">
        <v>0.006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0.093</v>
      </c>
      <c r="C6547">
        <v>0.08799999999999999</v>
      </c>
      <c r="D6547">
        <v>0.005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0.093</v>
      </c>
      <c r="C6548">
        <v>0.08799999999999999</v>
      </c>
      <c r="D6548">
        <v>0.005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0.093</v>
      </c>
      <c r="C6549">
        <v>0.08799999999999999</v>
      </c>
      <c r="D6549">
        <v>0.005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0.093</v>
      </c>
      <c r="C6550">
        <v>0.08699999999999999</v>
      </c>
      <c r="D6550">
        <v>0.006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0.093</v>
      </c>
      <c r="C6551">
        <v>0.08500000000000001</v>
      </c>
      <c r="D6551">
        <v>0.008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0.093</v>
      </c>
      <c r="C6552">
        <v>0.083</v>
      </c>
      <c r="D6552">
        <v>0.01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0.063</v>
      </c>
      <c r="C6553">
        <v>0.063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0.093</v>
      </c>
      <c r="C6554">
        <v>0.078</v>
      </c>
      <c r="D6554">
        <v>0.015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0.063</v>
      </c>
      <c r="C6555">
        <v>0.063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0.063</v>
      </c>
      <c r="C6556">
        <v>0.063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0.063</v>
      </c>
      <c r="C6557">
        <v>0.063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0.063</v>
      </c>
      <c r="C6558">
        <v>0.063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0.063</v>
      </c>
      <c r="C6559">
        <v>0.063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0.063</v>
      </c>
      <c r="C6560">
        <v>0.061</v>
      </c>
      <c r="D6560">
        <v>0.002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0.063</v>
      </c>
      <c r="C6561">
        <v>0.059</v>
      </c>
      <c r="D6561">
        <v>0.004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0.063</v>
      </c>
      <c r="C6562">
        <v>0.058</v>
      </c>
      <c r="D6562">
        <v>0.005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0.063</v>
      </c>
      <c r="C6563">
        <v>0.056</v>
      </c>
      <c r="D6563">
        <v>0.007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0.04</v>
      </c>
      <c r="C6564">
        <v>0.04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0.04</v>
      </c>
      <c r="C6565">
        <v>0.04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0.04</v>
      </c>
      <c r="C6566">
        <v>0.04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0.063</v>
      </c>
      <c r="C6567">
        <v>0.054</v>
      </c>
      <c r="D6567">
        <v>0.008999999999999999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0.063</v>
      </c>
      <c r="C6568">
        <v>0.053</v>
      </c>
      <c r="D6568">
        <v>0.01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0.04</v>
      </c>
      <c r="C6569">
        <v>0.04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0.063</v>
      </c>
      <c r="C6570">
        <v>0.052</v>
      </c>
      <c r="D6570">
        <v>0.011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0.063</v>
      </c>
      <c r="C6571">
        <v>0.052</v>
      </c>
      <c r="D6571">
        <v>0.011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0.063</v>
      </c>
      <c r="C6572">
        <v>0.051</v>
      </c>
      <c r="D6572">
        <v>0.012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0.04</v>
      </c>
      <c r="C6573">
        <v>0.04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0.04</v>
      </c>
      <c r="C6574">
        <v>0.04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0.063</v>
      </c>
      <c r="C6575">
        <v>0.049</v>
      </c>
      <c r="D6575">
        <v>0.014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0.04</v>
      </c>
      <c r="C6576">
        <v>0.04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0.04</v>
      </c>
      <c r="C6577">
        <v>0.04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0.04</v>
      </c>
      <c r="C6578">
        <v>0.04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0.04</v>
      </c>
      <c r="C6579">
        <v>0.04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0.04</v>
      </c>
      <c r="C6580">
        <v>0.04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0.04</v>
      </c>
      <c r="C6581">
        <v>0.04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0.063</v>
      </c>
      <c r="C6582">
        <v>0.041</v>
      </c>
      <c r="D6582">
        <v>0.022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0.04</v>
      </c>
      <c r="C6583">
        <v>0.04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0.04</v>
      </c>
      <c r="C6584">
        <v>0.04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0.023</v>
      </c>
      <c r="C6585">
        <v>0.023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0.04</v>
      </c>
      <c r="C6586">
        <v>0.04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0.04</v>
      </c>
      <c r="C6587">
        <v>0.04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0.04</v>
      </c>
      <c r="C6588">
        <v>0.04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0.04</v>
      </c>
      <c r="C6589">
        <v>0.039</v>
      </c>
      <c r="D6589">
        <v>0.001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0.04</v>
      </c>
      <c r="C6590">
        <v>0.034</v>
      </c>
      <c r="D6590">
        <v>0.006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0.04</v>
      </c>
      <c r="C6591">
        <v>0.029</v>
      </c>
      <c r="D6591">
        <v>0.011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0.04</v>
      </c>
      <c r="C6592">
        <v>0.025</v>
      </c>
      <c r="D6592">
        <v>0.015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0.04</v>
      </c>
      <c r="C6593">
        <v>0.025</v>
      </c>
      <c r="D6593">
        <v>0.015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0.023</v>
      </c>
      <c r="C6594">
        <v>0.023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0.04</v>
      </c>
      <c r="C6595">
        <v>0.04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0.04</v>
      </c>
      <c r="C6596">
        <v>0.04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0.04</v>
      </c>
      <c r="C6597">
        <v>0.04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0.04</v>
      </c>
      <c r="C6598">
        <v>0.04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0.04</v>
      </c>
      <c r="C6599">
        <v>0.04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0.063</v>
      </c>
      <c r="C6600">
        <v>0.063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0.505</v>
      </c>
      <c r="C6601">
        <v>0.503</v>
      </c>
      <c r="D6601">
        <v>0.002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0.827</v>
      </c>
      <c r="C6602">
        <v>0.581</v>
      </c>
      <c r="D6602">
        <v>0.246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1.248</v>
      </c>
      <c r="C6603">
        <v>0.651</v>
      </c>
      <c r="D6603">
        <v>0.597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1.248</v>
      </c>
      <c r="C6604">
        <v>0.713</v>
      </c>
      <c r="D6604">
        <v>0.535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1.248</v>
      </c>
      <c r="C6605">
        <v>0.765</v>
      </c>
      <c r="D6605">
        <v>0.483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0.955</v>
      </c>
      <c r="C6606">
        <v>0.806</v>
      </c>
      <c r="D6606">
        <v>0.149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0.827</v>
      </c>
      <c r="C6607">
        <v>0.827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0.601</v>
      </c>
      <c r="C6608">
        <v>0.601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0.601</v>
      </c>
      <c r="C6609">
        <v>0.601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0.709</v>
      </c>
      <c r="C6610">
        <v>0.709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0.709</v>
      </c>
      <c r="C6611">
        <v>0.709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0.709</v>
      </c>
      <c r="C6612">
        <v>0.6929999999999999</v>
      </c>
      <c r="D6612">
        <v>0.016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0.601</v>
      </c>
      <c r="C6613">
        <v>0.601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0.709</v>
      </c>
      <c r="C6614">
        <v>0.64</v>
      </c>
      <c r="D6614">
        <v>0.06900000000000001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0.709</v>
      </c>
      <c r="C6615">
        <v>0.651</v>
      </c>
      <c r="D6615">
        <v>0.058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0.601</v>
      </c>
      <c r="C6616">
        <v>0.601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0.505</v>
      </c>
      <c r="C6617">
        <v>0.505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0.418</v>
      </c>
      <c r="C6618">
        <v>0.418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0.601</v>
      </c>
      <c r="C6619">
        <v>0.601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0.827</v>
      </c>
      <c r="C6620">
        <v>0.827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0.955</v>
      </c>
      <c r="C6621">
        <v>0.955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1.588</v>
      </c>
      <c r="C6622">
        <v>1.269</v>
      </c>
      <c r="D6622">
        <v>0.319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2.139</v>
      </c>
      <c r="C6623">
        <v>1.359</v>
      </c>
      <c r="D6623">
        <v>0.78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2.139</v>
      </c>
      <c r="C6624">
        <v>1.438</v>
      </c>
      <c r="D6624">
        <v>0.701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1.979</v>
      </c>
      <c r="C6625">
        <v>1.505</v>
      </c>
      <c r="D6625">
        <v>0.474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1.777</v>
      </c>
      <c r="C6626">
        <v>1.558</v>
      </c>
      <c r="D6626">
        <v>0.219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1.588</v>
      </c>
      <c r="C6627">
        <v>1.588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1.588</v>
      </c>
      <c r="C6628">
        <v>1.588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1.412</v>
      </c>
      <c r="C6629">
        <v>1.412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1.412</v>
      </c>
      <c r="C6630">
        <v>1.412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1.248</v>
      </c>
      <c r="C6631">
        <v>1.248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1.248</v>
      </c>
      <c r="C6632">
        <v>1.248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1.412</v>
      </c>
      <c r="C6633">
        <v>1.412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1.588</v>
      </c>
      <c r="C6634">
        <v>1.363</v>
      </c>
      <c r="D6634">
        <v>0.225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1.588</v>
      </c>
      <c r="C6635">
        <v>1.312</v>
      </c>
      <c r="D6635">
        <v>0.276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1.248</v>
      </c>
      <c r="C6636">
        <v>1.248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1.248</v>
      </c>
      <c r="C6637">
        <v>1.227</v>
      </c>
      <c r="D6637">
        <v>0.021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1.248</v>
      </c>
      <c r="C6638">
        <v>1.195</v>
      </c>
      <c r="D6638">
        <v>0.053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1.248</v>
      </c>
      <c r="C6639">
        <v>1.17</v>
      </c>
      <c r="D6639">
        <v>0.078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0.955</v>
      </c>
      <c r="C6640">
        <v>0.955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0.955</v>
      </c>
      <c r="C6641">
        <v>0.955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0.709</v>
      </c>
      <c r="C6642">
        <v>0.709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0.601</v>
      </c>
      <c r="C6643">
        <v>0.601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0.955</v>
      </c>
      <c r="C6644">
        <v>0.955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1.588</v>
      </c>
      <c r="C6645">
        <v>1.138</v>
      </c>
      <c r="D6645">
        <v>0.45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1.588</v>
      </c>
      <c r="C6646">
        <v>1.172</v>
      </c>
      <c r="D6646">
        <v>0.416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1.412</v>
      </c>
      <c r="C6647">
        <v>1.223</v>
      </c>
      <c r="D6647">
        <v>0.189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1.096</v>
      </c>
      <c r="C6648">
        <v>1.096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0.955</v>
      </c>
      <c r="C6649">
        <v>0.955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1.248</v>
      </c>
      <c r="C6650">
        <v>1.248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1.777</v>
      </c>
      <c r="C6651">
        <v>1.532</v>
      </c>
      <c r="D6651">
        <v>0.245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1.777</v>
      </c>
      <c r="C6652">
        <v>1.612</v>
      </c>
      <c r="D6652">
        <v>0.165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1.777</v>
      </c>
      <c r="C6653">
        <v>1.688</v>
      </c>
      <c r="D6653">
        <v>0.089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1.412</v>
      </c>
      <c r="C6654">
        <v>1.412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2.139</v>
      </c>
      <c r="C6655">
        <v>1.832</v>
      </c>
      <c r="D6655">
        <v>0.307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0.827</v>
      </c>
      <c r="C8205">
        <v>0.5600000000000001</v>
      </c>
      <c r="D8205">
        <v>0.267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0.709</v>
      </c>
      <c r="C8206">
        <v>0.5590000000000001</v>
      </c>
      <c r="D8206">
        <v>0.15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0.601</v>
      </c>
      <c r="C8207">
        <v>0.5580000000000001</v>
      </c>
      <c r="D8207">
        <v>0.043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0.505</v>
      </c>
      <c r="C8208">
        <v>0.505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0.418</v>
      </c>
      <c r="C8209">
        <v>0.418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0.418</v>
      </c>
      <c r="C8210">
        <v>0.418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0.418</v>
      </c>
      <c r="C8211">
        <v>0.418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0.418</v>
      </c>
      <c r="C8212">
        <v>0.418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0.341</v>
      </c>
      <c r="C8213">
        <v>0.341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0.341</v>
      </c>
      <c r="C8214">
        <v>0.341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0.341</v>
      </c>
      <c r="C8215">
        <v>0.341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0.273</v>
      </c>
      <c r="C8216">
        <v>0.273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0.341</v>
      </c>
      <c r="C8217">
        <v>0.327</v>
      </c>
      <c r="D8217">
        <v>0.014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0.341</v>
      </c>
      <c r="C8218">
        <v>0.316</v>
      </c>
      <c r="D8218">
        <v>0.025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0.341</v>
      </c>
      <c r="C8219">
        <v>0.306</v>
      </c>
      <c r="D8219">
        <v>0.035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0.273</v>
      </c>
      <c r="C8220">
        <v>0.273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0.273</v>
      </c>
      <c r="C8221">
        <v>0.273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0.273</v>
      </c>
      <c r="C8222">
        <v>0.273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0.273</v>
      </c>
      <c r="C8223">
        <v>0.268</v>
      </c>
      <c r="D8223">
        <v>0.005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0.214</v>
      </c>
      <c r="C8224">
        <v>0.214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0.273</v>
      </c>
      <c r="C8225">
        <v>0.251</v>
      </c>
      <c r="D8225">
        <v>0.022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0.214</v>
      </c>
      <c r="C8226">
        <v>0.214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0.214</v>
      </c>
      <c r="C8227">
        <v>0.214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0.214</v>
      </c>
      <c r="C8228">
        <v>0.214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0.214</v>
      </c>
      <c r="C8229">
        <v>0.214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0.214</v>
      </c>
      <c r="C8230">
        <v>0.214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0.273</v>
      </c>
      <c r="C8231">
        <v>0.234</v>
      </c>
      <c r="D8231">
        <v>0.039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0.214</v>
      </c>
      <c r="C8232">
        <v>0.214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0.214</v>
      </c>
      <c r="C8233">
        <v>0.214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0.273</v>
      </c>
      <c r="C8234">
        <v>0.252</v>
      </c>
      <c r="D8234">
        <v>0.021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0.273</v>
      </c>
      <c r="C8235">
        <v>0.264</v>
      </c>
      <c r="D8235">
        <v>0.008999999999999999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0.273</v>
      </c>
      <c r="C8236">
        <v>0.273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0.273</v>
      </c>
      <c r="C8237">
        <v>0.273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0.273</v>
      </c>
      <c r="C8238">
        <v>0.273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0.341</v>
      </c>
      <c r="C8239">
        <v>0.341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0.273</v>
      </c>
      <c r="C8240">
        <v>0.273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0.418</v>
      </c>
      <c r="C8241">
        <v>0.401</v>
      </c>
      <c r="D8241">
        <v>0.017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0.505</v>
      </c>
      <c r="C8242">
        <v>0.421</v>
      </c>
      <c r="D8242">
        <v>0.08400000000000001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0.601</v>
      </c>
      <c r="C8243">
        <v>0.438</v>
      </c>
      <c r="D8243">
        <v>0.163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0.505</v>
      </c>
      <c r="C8244">
        <v>0.451</v>
      </c>
      <c r="D8244">
        <v>0.054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0.601</v>
      </c>
      <c r="C8245">
        <v>0.459</v>
      </c>
      <c r="D8245">
        <v>0.142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0.505</v>
      </c>
      <c r="C8246">
        <v>0.462</v>
      </c>
      <c r="D8246">
        <v>0.043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0.505</v>
      </c>
      <c r="C8247">
        <v>0.46</v>
      </c>
      <c r="D8247">
        <v>0.045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0.418</v>
      </c>
      <c r="C8248">
        <v>0.418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0.418</v>
      </c>
      <c r="C8249">
        <v>0.418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0.418</v>
      </c>
      <c r="C8250">
        <v>0.418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0.341</v>
      </c>
      <c r="C8251">
        <v>0.341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0.341</v>
      </c>
      <c r="C8252">
        <v>0.341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0.341</v>
      </c>
      <c r="C8253">
        <v>0.341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0.341</v>
      </c>
      <c r="C8254">
        <v>0.341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0.341</v>
      </c>
      <c r="C8255">
        <v>0.341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0.341</v>
      </c>
      <c r="C8256">
        <v>0.329</v>
      </c>
      <c r="D8256">
        <v>0.012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0.273</v>
      </c>
      <c r="C8257">
        <v>0.273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0.341</v>
      </c>
      <c r="C8258">
        <v>0.313</v>
      </c>
      <c r="D8258">
        <v>0.028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0.341</v>
      </c>
      <c r="C8259">
        <v>0.306</v>
      </c>
      <c r="D8259">
        <v>0.035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0.273</v>
      </c>
      <c r="C8260">
        <v>0.273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0.273</v>
      </c>
      <c r="C8261">
        <v>0.273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0.273</v>
      </c>
      <c r="C8262">
        <v>0.273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0.273</v>
      </c>
      <c r="C8263">
        <v>0.273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0.273</v>
      </c>
      <c r="C8264">
        <v>0.273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0.273</v>
      </c>
      <c r="C8265">
        <v>0.269</v>
      </c>
      <c r="D8265">
        <v>0.004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0.273</v>
      </c>
      <c r="C8266">
        <v>0.262</v>
      </c>
      <c r="D8266">
        <v>0.011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0.273</v>
      </c>
      <c r="C8267">
        <v>0.255</v>
      </c>
      <c r="D8267">
        <v>0.018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0.214</v>
      </c>
      <c r="C8268">
        <v>0.214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0.273</v>
      </c>
      <c r="C8269">
        <v>0.241</v>
      </c>
      <c r="D8269">
        <v>0.032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0.214</v>
      </c>
      <c r="C8270">
        <v>0.214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0.214</v>
      </c>
      <c r="C8271">
        <v>0.214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0.214</v>
      </c>
      <c r="C8272">
        <v>0.214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0.214</v>
      </c>
      <c r="C8273">
        <v>0.207</v>
      </c>
      <c r="D8273">
        <v>0.007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0.214</v>
      </c>
      <c r="C8274">
        <v>0.2</v>
      </c>
      <c r="D8274">
        <v>0.014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0.163</v>
      </c>
      <c r="C8275">
        <v>0.163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0.163</v>
      </c>
      <c r="C8276">
        <v>0.163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0.163</v>
      </c>
      <c r="C8277">
        <v>0.163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0.163</v>
      </c>
      <c r="C8278">
        <v>0.163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0.163</v>
      </c>
      <c r="C8279">
        <v>0.163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0.163</v>
      </c>
      <c r="C8280">
        <v>0.163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0.163</v>
      </c>
      <c r="C8281">
        <v>0.163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0.214</v>
      </c>
      <c r="C8282">
        <v>0.187</v>
      </c>
      <c r="D8282">
        <v>0.027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0.214</v>
      </c>
      <c r="C8283">
        <v>0.193</v>
      </c>
      <c r="D8283">
        <v>0.021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0.163</v>
      </c>
      <c r="C8284">
        <v>0.163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0.214</v>
      </c>
      <c r="C8285">
        <v>0.211</v>
      </c>
      <c r="D8285">
        <v>0.003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0.214</v>
      </c>
      <c r="C8286">
        <v>0.214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1.412</v>
      </c>
      <c r="C8354">
        <v>0.718</v>
      </c>
      <c r="D8354">
        <v>0.694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1.412</v>
      </c>
      <c r="C8355">
        <v>0.723</v>
      </c>
      <c r="D8355">
        <v>0.6889999999999999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1.248</v>
      </c>
      <c r="C8356">
        <v>0.728</v>
      </c>
      <c r="D8356">
        <v>0.52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1.096</v>
      </c>
      <c r="C8357">
        <v>0.732</v>
      </c>
      <c r="D8357">
        <v>0.364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0.955</v>
      </c>
      <c r="C8358">
        <v>0.736</v>
      </c>
      <c r="D8358">
        <v>0.219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0.827</v>
      </c>
      <c r="C8359">
        <v>0.739</v>
      </c>
      <c r="D8359">
        <v>0.08799999999999999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0.827</v>
      </c>
      <c r="C8360">
        <v>0.742</v>
      </c>
      <c r="D8360">
        <v>0.08500000000000001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0.827</v>
      </c>
      <c r="C8361">
        <v>0.745</v>
      </c>
      <c r="D8361">
        <v>0.082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0.827</v>
      </c>
      <c r="C8362">
        <v>0.747</v>
      </c>
      <c r="D8362">
        <v>0.08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0.709</v>
      </c>
      <c r="C8363">
        <v>0.709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0.827</v>
      </c>
      <c r="C8364">
        <v>0.748</v>
      </c>
      <c r="D8364">
        <v>0.079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0.955</v>
      </c>
      <c r="C8365">
        <v>0.734</v>
      </c>
      <c r="D8365">
        <v>0.221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0.955</v>
      </c>
      <c r="C8366">
        <v>0.741</v>
      </c>
      <c r="D8366">
        <v>0.214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0.827</v>
      </c>
      <c r="C8367">
        <v>0.748</v>
      </c>
      <c r="D8367">
        <v>0.079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0.709</v>
      </c>
      <c r="C8368">
        <v>0.709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0.601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0.505</v>
      </c>
      <c r="C8370">
        <v>0.505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0.505</v>
      </c>
      <c r="C8371">
        <v>0.505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1.248</v>
      </c>
      <c r="C8372">
        <v>0.754</v>
      </c>
      <c r="D8372">
        <v>0.494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3.19</v>
      </c>
      <c r="C8373">
        <v>0.77</v>
      </c>
      <c r="D8373">
        <v>2.42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5.893</v>
      </c>
      <c r="C8374">
        <v>0.8080000000000001</v>
      </c>
      <c r="D8374">
        <v>5.085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4.763</v>
      </c>
      <c r="C8375">
        <v>0.849</v>
      </c>
      <c r="D8375">
        <v>3.914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3.774</v>
      </c>
      <c r="C8376">
        <v>0.879</v>
      </c>
      <c r="D8376">
        <v>2.895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2.92</v>
      </c>
      <c r="C8377">
        <v>0.907</v>
      </c>
      <c r="D8377">
        <v>2.013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2.664</v>
      </c>
      <c r="C8378">
        <v>0.9320000000000001</v>
      </c>
      <c r="D8378">
        <v>1.732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3.19</v>
      </c>
      <c r="C8379">
        <v>0.954</v>
      </c>
      <c r="D8379">
        <v>2.236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2.92</v>
      </c>
      <c r="C8380">
        <v>0.974</v>
      </c>
      <c r="D8380">
        <v>1.946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2.422</v>
      </c>
      <c r="C8381">
        <v>0.993</v>
      </c>
      <c r="D8381">
        <v>1.429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1.777</v>
      </c>
      <c r="C8382">
        <v>1.006</v>
      </c>
      <c r="D8382">
        <v>0.771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2.664</v>
      </c>
      <c r="C8383">
        <v>1.019</v>
      </c>
      <c r="D8383">
        <v>1.645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4.418</v>
      </c>
      <c r="C8384">
        <v>1.047</v>
      </c>
      <c r="D8384">
        <v>3.371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6.728</v>
      </c>
      <c r="C8385">
        <v>1.092</v>
      </c>
      <c r="D8385">
        <v>5.636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7.514</v>
      </c>
      <c r="C8386">
        <v>1.149</v>
      </c>
      <c r="D8386">
        <v>6.365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10.613</v>
      </c>
      <c r="C8387">
        <v>1.227</v>
      </c>
      <c r="D8387">
        <v>9.385999999999999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11.792</v>
      </c>
      <c r="C8388">
        <v>1.303</v>
      </c>
      <c r="D8388">
        <v>10.489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7.986</v>
      </c>
      <c r="C8389">
        <v>1.302</v>
      </c>
      <c r="D8389">
        <v>6.684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6.302</v>
      </c>
      <c r="C8390">
        <v>1.301</v>
      </c>
      <c r="D8390">
        <v>5.001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5.124</v>
      </c>
      <c r="C8391">
        <v>1.299</v>
      </c>
      <c r="D8391">
        <v>3.825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4.418</v>
      </c>
      <c r="C8392">
        <v>1.297</v>
      </c>
      <c r="D8392">
        <v>3.121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3.774</v>
      </c>
      <c r="C8393">
        <v>1.294</v>
      </c>
      <c r="D8393">
        <v>2.48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3.19</v>
      </c>
      <c r="C8394">
        <v>1.291</v>
      </c>
      <c r="D8394">
        <v>1.899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2.664</v>
      </c>
      <c r="C8395">
        <v>1.288</v>
      </c>
      <c r="D8395">
        <v>1.376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2.422</v>
      </c>
      <c r="C8396">
        <v>1.285</v>
      </c>
      <c r="D8396">
        <v>1.137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1.979</v>
      </c>
      <c r="C8397">
        <v>1.281</v>
      </c>
      <c r="D8397">
        <v>0.698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2.664</v>
      </c>
      <c r="C8398">
        <v>1.278</v>
      </c>
      <c r="D8398">
        <v>1.386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4.089</v>
      </c>
      <c r="C8399">
        <v>1.274</v>
      </c>
      <c r="D8399">
        <v>2.815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5.501</v>
      </c>
      <c r="C8400">
        <v>1.27</v>
      </c>
      <c r="D8400">
        <v>4.231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4.763</v>
      </c>
      <c r="C8401">
        <v>1.266</v>
      </c>
      <c r="D8401">
        <v>3.497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3.475</v>
      </c>
      <c r="C8402">
        <v>1.261</v>
      </c>
      <c r="D8402">
        <v>2.214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3.475</v>
      </c>
      <c r="C8403">
        <v>1.256</v>
      </c>
      <c r="D8403">
        <v>2.219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3.774</v>
      </c>
      <c r="C8404">
        <v>1.251</v>
      </c>
      <c r="D8404">
        <v>2.523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4.418</v>
      </c>
      <c r="C8405">
        <v>1.246</v>
      </c>
      <c r="D8405">
        <v>3.172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4.763</v>
      </c>
      <c r="C8406">
        <v>1.24</v>
      </c>
      <c r="D8406">
        <v>3.523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3.19</v>
      </c>
      <c r="C8407">
        <v>1.234</v>
      </c>
      <c r="D8407">
        <v>1.956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3.19</v>
      </c>
      <c r="C8408">
        <v>1.228</v>
      </c>
      <c r="D8408">
        <v>1.962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5.124</v>
      </c>
      <c r="C8409">
        <v>1.221</v>
      </c>
      <c r="D8409">
        <v>3.903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7.171</v>
      </c>
      <c r="C8410">
        <v>1.214</v>
      </c>
      <c r="D8410">
        <v>5.957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5.893</v>
      </c>
      <c r="C8411">
        <v>1.207</v>
      </c>
      <c r="D8411">
        <v>4.686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4.089</v>
      </c>
      <c r="C8412">
        <v>1.199</v>
      </c>
      <c r="D8412">
        <v>2.89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3.19</v>
      </c>
      <c r="C8413">
        <v>1.191</v>
      </c>
      <c r="D8413">
        <v>1.999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2.422</v>
      </c>
      <c r="C8414">
        <v>1.182</v>
      </c>
      <c r="D8414">
        <v>1.24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1.979</v>
      </c>
      <c r="C8415">
        <v>1.174</v>
      </c>
      <c r="D8415">
        <v>0.805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1.588</v>
      </c>
      <c r="C8416">
        <v>1.165</v>
      </c>
      <c r="D8416">
        <v>0.423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1.412</v>
      </c>
      <c r="C8417">
        <v>1.156</v>
      </c>
      <c r="D8417">
        <v>0.256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1.412</v>
      </c>
      <c r="C8418">
        <v>1.147</v>
      </c>
      <c r="D8418">
        <v>0.265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1.412</v>
      </c>
      <c r="C8419">
        <v>1.14</v>
      </c>
      <c r="D8419">
        <v>0.272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1.248</v>
      </c>
      <c r="C8420">
        <v>1.135</v>
      </c>
      <c r="D8420">
        <v>0.113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1.248</v>
      </c>
      <c r="C8421">
        <v>1.132</v>
      </c>
      <c r="D8421">
        <v>0.116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1.096</v>
      </c>
      <c r="C8422">
        <v>1.096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1.096</v>
      </c>
      <c r="C8423">
        <v>1.096</v>
      </c>
      <c r="D8423">
        <v>0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1.096</v>
      </c>
      <c r="C8424">
        <v>1.096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0.955</v>
      </c>
      <c r="C8425">
        <v>0.955</v>
      </c>
      <c r="D8425">
        <v>0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1.588</v>
      </c>
      <c r="C8426">
        <v>1.114</v>
      </c>
      <c r="D8426">
        <v>0.474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5.501</v>
      </c>
      <c r="C8427">
        <v>1.107</v>
      </c>
      <c r="D8427">
        <v>4.394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9.509</v>
      </c>
      <c r="C8428">
        <v>1.097</v>
      </c>
      <c r="D8428">
        <v>8.412000000000001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10.052</v>
      </c>
      <c r="C8429">
        <v>1.087</v>
      </c>
      <c r="D8429">
        <v>8.965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8.983000000000001</v>
      </c>
      <c r="C8430">
        <v>1.076</v>
      </c>
      <c r="D8430">
        <v>7.907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7.514</v>
      </c>
      <c r="C8431">
        <v>1.064</v>
      </c>
      <c r="D8431">
        <v>6.45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10.052</v>
      </c>
      <c r="C8432">
        <v>1.051</v>
      </c>
      <c r="D8432">
        <v>9.000999999999999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20.282</v>
      </c>
      <c r="C8433">
        <v>1.037</v>
      </c>
      <c r="D8433">
        <v>19.245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19.451</v>
      </c>
      <c r="C8434">
        <v>1.022</v>
      </c>
      <c r="D8434">
        <v>18.429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17.851</v>
      </c>
      <c r="C8435">
        <v>1.004</v>
      </c>
      <c r="D8435">
        <v>16.847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14.375</v>
      </c>
      <c r="C8436">
        <v>0.985</v>
      </c>
      <c r="D8436">
        <v>13.39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10.613</v>
      </c>
      <c r="C8437">
        <v>0.965</v>
      </c>
      <c r="D8437">
        <v>9.648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7.986</v>
      </c>
      <c r="C8438">
        <v>0.944</v>
      </c>
      <c r="D8438">
        <v>7.042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6.728</v>
      </c>
      <c r="C8439">
        <v>0.922</v>
      </c>
      <c r="D8439">
        <v>5.806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5.501</v>
      </c>
      <c r="C8440">
        <v>0.899</v>
      </c>
      <c r="D8440">
        <v>4.602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4.418</v>
      </c>
      <c r="C8441">
        <v>0.876</v>
      </c>
      <c r="D8441">
        <v>3.542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3.774</v>
      </c>
      <c r="C8442">
        <v>0.852</v>
      </c>
      <c r="D8442">
        <v>2.922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3.475</v>
      </c>
      <c r="C8443">
        <v>0.828</v>
      </c>
      <c r="D8443">
        <v>2.647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2.92</v>
      </c>
      <c r="C8444">
        <v>0.803</v>
      </c>
      <c r="D8444">
        <v>2.117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2.664</v>
      </c>
      <c r="C8445">
        <v>0.779</v>
      </c>
      <c r="D8445">
        <v>1.885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2.422</v>
      </c>
      <c r="C8446">
        <v>0.755</v>
      </c>
      <c r="D8446">
        <v>1.667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2.139</v>
      </c>
      <c r="C8447">
        <v>0.735</v>
      </c>
      <c r="D8447">
        <v>1.404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1.777</v>
      </c>
      <c r="C8448">
        <v>0.717</v>
      </c>
      <c r="D8448">
        <v>1.06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1.588</v>
      </c>
      <c r="C8449">
        <v>0.702</v>
      </c>
      <c r="D8449">
        <v>0.886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1.588</v>
      </c>
      <c r="C8450">
        <v>0.6899999999999999</v>
      </c>
      <c r="D8450">
        <v>0.898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1.412</v>
      </c>
      <c r="C8451">
        <v>0.679</v>
      </c>
      <c r="D8451">
        <v>0.733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1.248</v>
      </c>
      <c r="C8452">
        <v>0.671</v>
      </c>
      <c r="D8452">
        <v>0.577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1.412</v>
      </c>
      <c r="C8453">
        <v>0.663</v>
      </c>
      <c r="D8453">
        <v>0.749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1.248</v>
      </c>
      <c r="C8454">
        <v>0.656</v>
      </c>
      <c r="D8454">
        <v>0.592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1.248</v>
      </c>
      <c r="C8455">
        <v>0.65</v>
      </c>
      <c r="D8455">
        <v>0.598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1.096</v>
      </c>
      <c r="C8456">
        <v>0.645</v>
      </c>
      <c r="D8456">
        <v>0.451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0.955</v>
      </c>
      <c r="C8457">
        <v>0.64</v>
      </c>
      <c r="D8457">
        <v>0.315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0.955</v>
      </c>
      <c r="C8458">
        <v>0.635</v>
      </c>
      <c r="D8458">
        <v>0.32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0.955</v>
      </c>
      <c r="C8459">
        <v>0.631</v>
      </c>
      <c r="D8459">
        <v>0.324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0.827</v>
      </c>
      <c r="C8460">
        <v>0.628</v>
      </c>
      <c r="D8460">
        <v>0.199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0.955</v>
      </c>
      <c r="C8461">
        <v>0.624</v>
      </c>
      <c r="D8461">
        <v>0.331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0.955</v>
      </c>
      <c r="C8462">
        <v>0.621</v>
      </c>
      <c r="D8462">
        <v>0.334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0.827</v>
      </c>
      <c r="C8463">
        <v>0.618</v>
      </c>
      <c r="D8463">
        <v>0.209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0.827</v>
      </c>
      <c r="C8464">
        <v>0.616</v>
      </c>
      <c r="D8464">
        <v>0.211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0.955</v>
      </c>
      <c r="C8465">
        <v>0.614</v>
      </c>
      <c r="D8465">
        <v>0.341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0.827</v>
      </c>
      <c r="C8466">
        <v>0.612</v>
      </c>
      <c r="D8466">
        <v>0.215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0.709</v>
      </c>
      <c r="C8467">
        <v>0.61</v>
      </c>
      <c r="D8467">
        <v>0.099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0.709</v>
      </c>
      <c r="C8468">
        <v>0.608</v>
      </c>
      <c r="D8468">
        <v>0.101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0.709</v>
      </c>
      <c r="C8469">
        <v>0.607</v>
      </c>
      <c r="D8469">
        <v>0.102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0.709</v>
      </c>
      <c r="C8470">
        <v>0.606</v>
      </c>
      <c r="D8470">
        <v>0.103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0.709</v>
      </c>
      <c r="C8471">
        <v>0.605</v>
      </c>
      <c r="D8471">
        <v>0.104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0.601</v>
      </c>
      <c r="C8472">
        <v>0.601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0.601</v>
      </c>
      <c r="C8473">
        <v>0.601</v>
      </c>
      <c r="D8473">
        <v>0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0.601</v>
      </c>
      <c r="C8474">
        <v>0.601</v>
      </c>
      <c r="D8474">
        <v>0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0.601</v>
      </c>
      <c r="C8475">
        <v>0.601</v>
      </c>
      <c r="D8475">
        <v>0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0.601</v>
      </c>
      <c r="C8476">
        <v>0.601</v>
      </c>
      <c r="D8476">
        <v>0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0.601</v>
      </c>
      <c r="C8477">
        <v>0.601</v>
      </c>
      <c r="D8477">
        <v>0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0.601</v>
      </c>
      <c r="C8478">
        <v>0.601</v>
      </c>
      <c r="D8478">
        <v>0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0.601</v>
      </c>
      <c r="C8479">
        <v>0.601</v>
      </c>
      <c r="D8479">
        <v>0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0.601</v>
      </c>
      <c r="C8480">
        <v>0.598</v>
      </c>
      <c r="D8480">
        <v>0.003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0.601</v>
      </c>
      <c r="C8481">
        <v>0.594</v>
      </c>
      <c r="D8481">
        <v>0.007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0.601</v>
      </c>
      <c r="C8482">
        <v>0.59</v>
      </c>
      <c r="D8482">
        <v>0.011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0.601</v>
      </c>
      <c r="C8483">
        <v>0.585</v>
      </c>
      <c r="D8483">
        <v>0.016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0.601</v>
      </c>
      <c r="C8484">
        <v>0.578</v>
      </c>
      <c r="D8484">
        <v>0.023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0.601</v>
      </c>
      <c r="C8485">
        <v>0.57</v>
      </c>
      <c r="D8485">
        <v>0.031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0.505</v>
      </c>
      <c r="C8486">
        <v>0.505</v>
      </c>
      <c r="D8486">
        <v>0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0.601</v>
      </c>
      <c r="C8487">
        <v>0.553</v>
      </c>
      <c r="D8487">
        <v>0.048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0.505</v>
      </c>
      <c r="C8488">
        <v>0.505</v>
      </c>
      <c r="D8488">
        <v>0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0.505</v>
      </c>
      <c r="C8489">
        <v>0.505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0.505</v>
      </c>
      <c r="C8490">
        <v>0.505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0.505</v>
      </c>
      <c r="C8491">
        <v>0.505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0.505</v>
      </c>
      <c r="C8492">
        <v>0.505</v>
      </c>
      <c r="D8492">
        <v>0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0.505</v>
      </c>
      <c r="C8493">
        <v>0.505</v>
      </c>
      <c r="D8493">
        <v>0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0.505</v>
      </c>
      <c r="C8494">
        <v>0.501</v>
      </c>
      <c r="D8494">
        <v>0.004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0.505</v>
      </c>
      <c r="C8495">
        <v>0.498</v>
      </c>
      <c r="D8495">
        <v>0.007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0.418</v>
      </c>
      <c r="C8496">
        <v>0.418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0.505</v>
      </c>
      <c r="C8497">
        <v>0.493</v>
      </c>
      <c r="D8497">
        <v>0.012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0.505</v>
      </c>
      <c r="C8498">
        <v>0.489</v>
      </c>
      <c r="D8498">
        <v>0.016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0.505</v>
      </c>
      <c r="C8499">
        <v>0.484</v>
      </c>
      <c r="D8499">
        <v>0.021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0.505</v>
      </c>
      <c r="C8500">
        <v>0.478</v>
      </c>
      <c r="D8500">
        <v>0.027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0.505</v>
      </c>
      <c r="C8501">
        <v>0.472</v>
      </c>
      <c r="D8501">
        <v>0.033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0.505</v>
      </c>
      <c r="C8502">
        <v>0.465</v>
      </c>
      <c r="D8502">
        <v>0.04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0.418</v>
      </c>
      <c r="C8503">
        <v>0.418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0.418</v>
      </c>
      <c r="C8504">
        <v>0.418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0.418</v>
      </c>
      <c r="C8505">
        <v>0.418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0.418</v>
      </c>
      <c r="C8506">
        <v>0.418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0.418</v>
      </c>
      <c r="C8507">
        <v>0.418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0.418</v>
      </c>
      <c r="C8508">
        <v>0.418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0.418</v>
      </c>
      <c r="C8509">
        <v>0.418</v>
      </c>
      <c r="D8509">
        <v>0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0.418</v>
      </c>
      <c r="C8510">
        <v>0.418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0.418</v>
      </c>
      <c r="C8511">
        <v>0.418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0.418</v>
      </c>
      <c r="C8512">
        <v>0.418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0.418</v>
      </c>
      <c r="C8513">
        <v>0.417</v>
      </c>
      <c r="D8513">
        <v>0.001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0.418</v>
      </c>
      <c r="C8514">
        <v>0.416</v>
      </c>
      <c r="D8514">
        <v>0.002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0.418</v>
      </c>
      <c r="C8515">
        <v>0.413</v>
      </c>
      <c r="D8515">
        <v>0.005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0.418</v>
      </c>
      <c r="C8516">
        <v>0.41</v>
      </c>
      <c r="D8516">
        <v>0.008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0.418</v>
      </c>
      <c r="C8517">
        <v>0.407</v>
      </c>
      <c r="D8517">
        <v>0.011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0.418</v>
      </c>
      <c r="C8518">
        <v>0.404</v>
      </c>
      <c r="D8518">
        <v>0.014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0.418</v>
      </c>
      <c r="C8519">
        <v>0.402</v>
      </c>
      <c r="D8519">
        <v>0.016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0.418</v>
      </c>
      <c r="C8520">
        <v>0.4</v>
      </c>
      <c r="D8520">
        <v>0.018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0.341</v>
      </c>
      <c r="C8521">
        <v>0.341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0.341</v>
      </c>
      <c r="C8522">
        <v>0.341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0.341</v>
      </c>
      <c r="C8523">
        <v>0.341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0.418</v>
      </c>
      <c r="C8524">
        <v>0.385</v>
      </c>
      <c r="D8524">
        <v>0.033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0.418</v>
      </c>
      <c r="C8525">
        <v>0.379</v>
      </c>
      <c r="D8525">
        <v>0.039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0.418</v>
      </c>
      <c r="C8526">
        <v>0.373</v>
      </c>
      <c r="D8526">
        <v>0.045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0.418</v>
      </c>
      <c r="C8527">
        <v>0.366</v>
      </c>
      <c r="D8527">
        <v>0.052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0.341</v>
      </c>
      <c r="C8528">
        <v>0.341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0.341</v>
      </c>
      <c r="C8529">
        <v>0.341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0.341</v>
      </c>
      <c r="C8530">
        <v>0.341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0.341</v>
      </c>
      <c r="C8531">
        <v>0.341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0.273</v>
      </c>
      <c r="C8532">
        <v>0.273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0.273</v>
      </c>
      <c r="C8533">
        <v>0.273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0.341</v>
      </c>
      <c r="C8534">
        <v>0.331</v>
      </c>
      <c r="D8534">
        <v>0.01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0.341</v>
      </c>
      <c r="C8535">
        <v>0.328</v>
      </c>
      <c r="D8535">
        <v>0.013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0.341</v>
      </c>
      <c r="C8536">
        <v>0.326</v>
      </c>
      <c r="D8536">
        <v>0.015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0.341</v>
      </c>
      <c r="C8537">
        <v>0.326</v>
      </c>
      <c r="D8537">
        <v>0.015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0.341</v>
      </c>
      <c r="C8538">
        <v>0.327</v>
      </c>
      <c r="D8538">
        <v>0.014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0.341</v>
      </c>
      <c r="C8539">
        <v>0.329</v>
      </c>
      <c r="D8539">
        <v>0.012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0.273</v>
      </c>
      <c r="C8540">
        <v>0.273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0.341</v>
      </c>
      <c r="C8541">
        <v>0.33</v>
      </c>
      <c r="D8541">
        <v>0.011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0.341</v>
      </c>
      <c r="C8542">
        <v>0.329</v>
      </c>
      <c r="D8542">
        <v>0.012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0.341</v>
      </c>
      <c r="C8543">
        <v>0.327</v>
      </c>
      <c r="D8543">
        <v>0.014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0.341</v>
      </c>
      <c r="C8544">
        <v>0.324</v>
      </c>
      <c r="D8544">
        <v>0.017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0.341</v>
      </c>
      <c r="C8545">
        <v>0.322</v>
      </c>
      <c r="D8545">
        <v>0.019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0.341</v>
      </c>
      <c r="C8546">
        <v>0.32</v>
      </c>
      <c r="D8546">
        <v>0.021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0.273</v>
      </c>
      <c r="C8547">
        <v>0.273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0.273</v>
      </c>
      <c r="C8548">
        <v>0.273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0.273</v>
      </c>
      <c r="C8549">
        <v>0.273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0.341</v>
      </c>
      <c r="C8550">
        <v>0.307</v>
      </c>
      <c r="D8550">
        <v>0.034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0.341</v>
      </c>
      <c r="C8551">
        <v>0.302</v>
      </c>
      <c r="D8551">
        <v>0.039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0.341</v>
      </c>
      <c r="C8552">
        <v>0.298</v>
      </c>
      <c r="D8552">
        <v>0.043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0.273</v>
      </c>
      <c r="C8553">
        <v>0.273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0.273</v>
      </c>
      <c r="C8554">
        <v>0.273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0.273</v>
      </c>
      <c r="C8555">
        <v>0.273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0.273</v>
      </c>
      <c r="C8556">
        <v>0.273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0.273</v>
      </c>
      <c r="C8557">
        <v>0.273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0.273</v>
      </c>
      <c r="C8558">
        <v>0.273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0.273</v>
      </c>
      <c r="C8559">
        <v>0.27</v>
      </c>
      <c r="D8559">
        <v>0.003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0.273</v>
      </c>
      <c r="C8560">
        <v>0.265</v>
      </c>
      <c r="D8560">
        <v>0.008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0.273</v>
      </c>
      <c r="C8561">
        <v>0.26</v>
      </c>
      <c r="D8561">
        <v>0.013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0.273</v>
      </c>
      <c r="C8562">
        <v>0.256</v>
      </c>
      <c r="D8562">
        <v>0.017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0.273</v>
      </c>
      <c r="C8563">
        <v>0.254</v>
      </c>
      <c r="D8563">
        <v>0.019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0.214</v>
      </c>
      <c r="C8564">
        <v>0.214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0.214</v>
      </c>
      <c r="C8565">
        <v>0.214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0.214</v>
      </c>
      <c r="C8566">
        <v>0.214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0.214</v>
      </c>
      <c r="C8567">
        <v>0.214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0.273</v>
      </c>
      <c r="C8568">
        <v>0.253</v>
      </c>
      <c r="D8568">
        <v>0.02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0.273</v>
      </c>
      <c r="C8569">
        <v>0.254</v>
      </c>
      <c r="D8569">
        <v>0.019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0.273</v>
      </c>
      <c r="C8570">
        <v>0.256</v>
      </c>
      <c r="D8570">
        <v>0.017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0.273</v>
      </c>
      <c r="C8571">
        <v>0.259</v>
      </c>
      <c r="D8571">
        <v>0.014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0.273</v>
      </c>
      <c r="C8572">
        <v>0.264</v>
      </c>
      <c r="D8572">
        <v>0.008999999999999999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0.273</v>
      </c>
      <c r="C8573">
        <v>0.27</v>
      </c>
      <c r="D8573">
        <v>0.003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0.273</v>
      </c>
      <c r="C8574">
        <v>0.273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0.273</v>
      </c>
      <c r="C8575">
        <v>0.273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0.273</v>
      </c>
      <c r="C8576">
        <v>0.273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0.273</v>
      </c>
      <c r="C8577">
        <v>0.273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0.273</v>
      </c>
      <c r="C8578">
        <v>0.273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0.341</v>
      </c>
      <c r="C8579">
        <v>0.31</v>
      </c>
      <c r="D8579">
        <v>0.031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0.341</v>
      </c>
      <c r="C8580">
        <v>0.317</v>
      </c>
      <c r="D8580">
        <v>0.024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0.341</v>
      </c>
      <c r="C8581">
        <v>0.324</v>
      </c>
      <c r="D8581">
        <v>0.017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0.341</v>
      </c>
      <c r="C8582">
        <v>0.332</v>
      </c>
      <c r="D8582">
        <v>0.008999999999999999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0.341</v>
      </c>
      <c r="C8583">
        <v>0.338</v>
      </c>
      <c r="D8583">
        <v>0.003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0.341</v>
      </c>
      <c r="C8584">
        <v>0.341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0.418</v>
      </c>
      <c r="C8585">
        <v>0.35</v>
      </c>
      <c r="D8585">
        <v>0.068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0.341</v>
      </c>
      <c r="C8586">
        <v>0.341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0.341</v>
      </c>
      <c r="C8587">
        <v>0.341</v>
      </c>
      <c r="D8587">
        <v>0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0.341</v>
      </c>
      <c r="C8588">
        <v>0.341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0.418</v>
      </c>
      <c r="C8589">
        <v>0.366</v>
      </c>
      <c r="D8589">
        <v>0.052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0.341</v>
      </c>
      <c r="C8590">
        <v>0.341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0.341</v>
      </c>
      <c r="C8591">
        <v>0.341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0.341</v>
      </c>
      <c r="C8592">
        <v>0.341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0.418</v>
      </c>
      <c r="C8593">
        <v>0.37</v>
      </c>
      <c r="D8593">
        <v>0.048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0.418</v>
      </c>
      <c r="C8594">
        <v>0.372</v>
      </c>
      <c r="D8594">
        <v>0.046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0.341</v>
      </c>
      <c r="C8595">
        <v>0.341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0.418</v>
      </c>
      <c r="C8596">
        <v>0.387</v>
      </c>
      <c r="D8596">
        <v>0.031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0.341</v>
      </c>
      <c r="C8597">
        <v>0.341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0.418</v>
      </c>
      <c r="C8598">
        <v>0.418</v>
      </c>
      <c r="D8598">
        <v>0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0.418</v>
      </c>
      <c r="C8599">
        <v>0.418</v>
      </c>
      <c r="D8599">
        <v>0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0.418</v>
      </c>
      <c r="C8600">
        <v>0.418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0.418</v>
      </c>
      <c r="C8601">
        <v>0.418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0.505</v>
      </c>
      <c r="C8602">
        <v>0.505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0.601</v>
      </c>
      <c r="C8603">
        <v>0.601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0.955</v>
      </c>
      <c r="C8604">
        <v>0.801</v>
      </c>
      <c r="D8604">
        <v>0.154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1.096</v>
      </c>
      <c r="C8605">
        <v>0.873</v>
      </c>
      <c r="D8605">
        <v>0.223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1.248</v>
      </c>
      <c r="C8606">
        <v>0.945</v>
      </c>
      <c r="D8606">
        <v>0.303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1.248</v>
      </c>
      <c r="C8607">
        <v>1.013</v>
      </c>
      <c r="D8607">
        <v>0.235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1.248</v>
      </c>
      <c r="C8608">
        <v>1.013</v>
      </c>
      <c r="D8608">
        <v>0.235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1.096</v>
      </c>
      <c r="C8609">
        <v>1.015</v>
      </c>
      <c r="D8609">
        <v>0.081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1.096</v>
      </c>
      <c r="C8610">
        <v>1.016</v>
      </c>
      <c r="D8610">
        <v>0.08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1.248</v>
      </c>
      <c r="C8611">
        <v>1.019</v>
      </c>
      <c r="D8611">
        <v>0.229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1.412</v>
      </c>
      <c r="C8612">
        <v>1.022</v>
      </c>
      <c r="D8612">
        <v>0.39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1.412</v>
      </c>
      <c r="C8613">
        <v>1.026</v>
      </c>
      <c r="D8613">
        <v>0.386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1.412</v>
      </c>
      <c r="C8614">
        <v>1.03</v>
      </c>
      <c r="D8614">
        <v>0.382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1.412</v>
      </c>
      <c r="C8615">
        <v>1.035</v>
      </c>
      <c r="D8615">
        <v>0.377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1.588</v>
      </c>
      <c r="C8616">
        <v>1.04</v>
      </c>
      <c r="D8616">
        <v>0.548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1.979</v>
      </c>
      <c r="C8617">
        <v>1.045</v>
      </c>
      <c r="D8617">
        <v>0.9340000000000001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1.777</v>
      </c>
      <c r="C8618">
        <v>1.051</v>
      </c>
      <c r="D8618">
        <v>0.726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1.777</v>
      </c>
      <c r="C8619">
        <v>1.057</v>
      </c>
      <c r="D8619">
        <v>0.72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1.777</v>
      </c>
      <c r="C8620">
        <v>1.064</v>
      </c>
      <c r="D8620">
        <v>0.713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2.139</v>
      </c>
      <c r="C8621">
        <v>1.072</v>
      </c>
      <c r="D8621">
        <v>1.067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1.979</v>
      </c>
      <c r="C8622">
        <v>1.081</v>
      </c>
      <c r="D8622">
        <v>0.898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1.777</v>
      </c>
      <c r="C8623">
        <v>1.092</v>
      </c>
      <c r="D8623">
        <v>0.6850000000000001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1.412</v>
      </c>
      <c r="C8624">
        <v>1.1</v>
      </c>
      <c r="D8624">
        <v>0.312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1.777</v>
      </c>
      <c r="C8625">
        <v>1.1</v>
      </c>
      <c r="D8625">
        <v>0.677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3.19</v>
      </c>
      <c r="C8626">
        <v>1.1</v>
      </c>
      <c r="D8626">
        <v>2.09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3.475</v>
      </c>
      <c r="C8627">
        <v>1.1</v>
      </c>
      <c r="D8627">
        <v>2.375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6.302</v>
      </c>
      <c r="C8628">
        <v>1.099</v>
      </c>
      <c r="D8628">
        <v>5.203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3.774</v>
      </c>
      <c r="C8629">
        <v>1.098</v>
      </c>
      <c r="D8629">
        <v>2.676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2.92</v>
      </c>
      <c r="C8630">
        <v>1.097</v>
      </c>
      <c r="D8630">
        <v>1.823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2.422</v>
      </c>
      <c r="C8631">
        <v>1.096</v>
      </c>
      <c r="D8631">
        <v>1.326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1.979</v>
      </c>
      <c r="C8632">
        <v>1.094</v>
      </c>
      <c r="D8632">
        <v>0.885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1.412</v>
      </c>
      <c r="C8633">
        <v>1.092</v>
      </c>
      <c r="D8633">
        <v>0.32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1.248</v>
      </c>
      <c r="C8634">
        <v>1.09</v>
      </c>
      <c r="D8634">
        <v>0.158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1.096</v>
      </c>
      <c r="C8635">
        <v>1.088</v>
      </c>
      <c r="D8635">
        <v>0.008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1.096</v>
      </c>
      <c r="C8636">
        <v>1.086</v>
      </c>
      <c r="D8636">
        <v>0.01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1.096</v>
      </c>
      <c r="C8637">
        <v>1.084</v>
      </c>
      <c r="D8637">
        <v>0.012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1.248</v>
      </c>
      <c r="C8638">
        <v>1.082</v>
      </c>
      <c r="D8638">
        <v>0.166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1.412</v>
      </c>
      <c r="C8639">
        <v>1.08</v>
      </c>
      <c r="D8639">
        <v>0.332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1.412</v>
      </c>
      <c r="C8640">
        <v>1.078</v>
      </c>
      <c r="D8640">
        <v>0.334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1.412</v>
      </c>
      <c r="C8641">
        <v>1.076</v>
      </c>
      <c r="D8641">
        <v>0.336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1.248</v>
      </c>
      <c r="C8642">
        <v>1.075</v>
      </c>
      <c r="D8642">
        <v>0.173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1.248</v>
      </c>
      <c r="C8643">
        <v>1.073</v>
      </c>
      <c r="D8643">
        <v>0.175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1.096</v>
      </c>
      <c r="C8644">
        <v>1.072</v>
      </c>
      <c r="D8644">
        <v>0.024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1.248</v>
      </c>
      <c r="C8645">
        <v>1.07</v>
      </c>
      <c r="D8645">
        <v>0.178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1.248</v>
      </c>
      <c r="C8646">
        <v>1.069</v>
      </c>
      <c r="D8646">
        <v>0.179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1.096</v>
      </c>
      <c r="C8647">
        <v>1.068</v>
      </c>
      <c r="D8647">
        <v>0.028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1.096</v>
      </c>
      <c r="C8648">
        <v>1.068</v>
      </c>
      <c r="D8648">
        <v>0.028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0.955</v>
      </c>
      <c r="C8649">
        <v>0.955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0.955</v>
      </c>
      <c r="C8650">
        <v>0.955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0.955</v>
      </c>
      <c r="C8651">
        <v>0.884</v>
      </c>
      <c r="D8651">
        <v>0.07099999999999999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0.827</v>
      </c>
      <c r="C8652">
        <v>0.8159999999999999</v>
      </c>
      <c r="D8652">
        <v>0.011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0.709</v>
      </c>
      <c r="C8653">
        <v>0.709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0.601</v>
      </c>
      <c r="C8654">
        <v>0.601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0.709</v>
      </c>
      <c r="C8655">
        <v>0.709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0.601</v>
      </c>
      <c r="C8656">
        <v>0.601</v>
      </c>
      <c r="D8656">
        <v>0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0.505</v>
      </c>
      <c r="C8657">
        <v>0.505</v>
      </c>
      <c r="D8657">
        <v>0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0.709</v>
      </c>
      <c r="C8658">
        <v>0.709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0.709</v>
      </c>
      <c r="C8659">
        <v>0.709</v>
      </c>
      <c r="D8659">
        <v>0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1.248</v>
      </c>
      <c r="C8660">
        <v>1.085</v>
      </c>
      <c r="D8660">
        <v>0.163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2.664</v>
      </c>
      <c r="C8661">
        <v>1.083</v>
      </c>
      <c r="D8661">
        <v>1.581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4.763</v>
      </c>
      <c r="C8662">
        <v>1.081</v>
      </c>
      <c r="D8662">
        <v>3.682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4.418</v>
      </c>
      <c r="C8663">
        <v>1.079</v>
      </c>
      <c r="D8663">
        <v>3.339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3.475</v>
      </c>
      <c r="C8664">
        <v>1.077</v>
      </c>
      <c r="D8664">
        <v>2.398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2.422</v>
      </c>
      <c r="C8665">
        <v>1.074</v>
      </c>
      <c r="D8665">
        <v>1.348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2.139</v>
      </c>
      <c r="C8666">
        <v>1.071</v>
      </c>
      <c r="D8666">
        <v>1.068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2.139</v>
      </c>
      <c r="C8667">
        <v>1.068</v>
      </c>
      <c r="D8667">
        <v>1.071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1.979</v>
      </c>
      <c r="C8668">
        <v>1.064</v>
      </c>
      <c r="D8668">
        <v>0.915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1.588</v>
      </c>
      <c r="C8669">
        <v>1.061</v>
      </c>
      <c r="D8669">
        <v>0.527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1.588</v>
      </c>
      <c r="C8670">
        <v>1.057</v>
      </c>
      <c r="D8670">
        <v>0.531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2.422</v>
      </c>
      <c r="C8671">
        <v>1.054</v>
      </c>
      <c r="D8671">
        <v>1.368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4.418</v>
      </c>
      <c r="C8672">
        <v>1.05</v>
      </c>
      <c r="D8672">
        <v>3.368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5.501</v>
      </c>
      <c r="C8673">
        <v>1.046</v>
      </c>
      <c r="D8673">
        <v>4.455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8.983000000000001</v>
      </c>
      <c r="C8674">
        <v>1.041</v>
      </c>
      <c r="D8674">
        <v>7.942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11.792</v>
      </c>
      <c r="C8675">
        <v>1.036</v>
      </c>
      <c r="D8675">
        <v>10.756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16.518</v>
      </c>
      <c r="C8676">
        <v>1.029</v>
      </c>
      <c r="D8676">
        <v>15.489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11.792</v>
      </c>
      <c r="C8677">
        <v>1.021</v>
      </c>
      <c r="D8677">
        <v>10.771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8.476000000000001</v>
      </c>
      <c r="C8678">
        <v>1.012</v>
      </c>
      <c r="D8678">
        <v>7.464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6.302</v>
      </c>
      <c r="C8679">
        <v>1.003</v>
      </c>
      <c r="D8679">
        <v>5.299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5.124</v>
      </c>
      <c r="C8680">
        <v>0.993</v>
      </c>
      <c r="D8680">
        <v>4.131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4.418</v>
      </c>
      <c r="C8681">
        <v>0.982</v>
      </c>
      <c r="D8681">
        <v>3.436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3.475</v>
      </c>
      <c r="C8682">
        <v>0.971</v>
      </c>
      <c r="D8682">
        <v>2.504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2.92</v>
      </c>
      <c r="C8683">
        <v>0.959</v>
      </c>
      <c r="D8683">
        <v>1.961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2.664</v>
      </c>
      <c r="C8684">
        <v>0.948</v>
      </c>
      <c r="D8684">
        <v>1.716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2.139</v>
      </c>
      <c r="C8685">
        <v>0.9360000000000001</v>
      </c>
      <c r="D8685">
        <v>1.203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1.979</v>
      </c>
      <c r="C8686">
        <v>0.924</v>
      </c>
      <c r="D8686">
        <v>1.055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3.19</v>
      </c>
      <c r="C8687">
        <v>0.913</v>
      </c>
      <c r="D8687">
        <v>2.277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3.774</v>
      </c>
      <c r="C8688">
        <v>0.9</v>
      </c>
      <c r="D8688">
        <v>2.874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3.774</v>
      </c>
      <c r="C8689">
        <v>0.887</v>
      </c>
      <c r="D8689">
        <v>2.887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5.501</v>
      </c>
      <c r="C8690">
        <v>0.874</v>
      </c>
      <c r="D8690">
        <v>4.627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4.418</v>
      </c>
      <c r="C8691">
        <v>0.861</v>
      </c>
      <c r="D8691">
        <v>3.557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3.19</v>
      </c>
      <c r="C8692">
        <v>0.847</v>
      </c>
      <c r="D8692">
        <v>2.343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2.664</v>
      </c>
      <c r="C8693">
        <v>0.833</v>
      </c>
      <c r="D8693">
        <v>1.831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2.139</v>
      </c>
      <c r="C8694">
        <v>0.819</v>
      </c>
      <c r="D8694">
        <v>1.32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1.777</v>
      </c>
      <c r="C8695">
        <v>0.8080000000000001</v>
      </c>
      <c r="D8695">
        <v>0.969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1.979</v>
      </c>
      <c r="C8696">
        <v>0.797</v>
      </c>
      <c r="D8696">
        <v>1.182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3.19</v>
      </c>
      <c r="C8697">
        <v>0.784</v>
      </c>
      <c r="D8697">
        <v>2.406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4.763</v>
      </c>
      <c r="C8698">
        <v>0.769</v>
      </c>
      <c r="D8698">
        <v>3.994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4.089</v>
      </c>
      <c r="C8699">
        <v>0.753</v>
      </c>
      <c r="D8699">
        <v>3.336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3.19</v>
      </c>
      <c r="C8700">
        <v>0.738</v>
      </c>
      <c r="D8700">
        <v>2.452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2.422</v>
      </c>
      <c r="C8701">
        <v>0.722</v>
      </c>
      <c r="D8701">
        <v>1.7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1.979</v>
      </c>
      <c r="C8702">
        <v>0.706</v>
      </c>
      <c r="D8702">
        <v>1.273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1.777</v>
      </c>
      <c r="C8703">
        <v>0.6909999999999999</v>
      </c>
      <c r="D8703">
        <v>1.086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1.412</v>
      </c>
      <c r="C8704">
        <v>0.677</v>
      </c>
      <c r="D8704">
        <v>0.735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1.248</v>
      </c>
      <c r="C8705">
        <v>0.664</v>
      </c>
      <c r="D8705">
        <v>0.584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1.248</v>
      </c>
      <c r="C8706">
        <v>0.654</v>
      </c>
      <c r="D8706">
        <v>0.594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1.096</v>
      </c>
      <c r="C8707">
        <v>0.645</v>
      </c>
      <c r="D8707">
        <v>0.451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1.096</v>
      </c>
      <c r="C8708">
        <v>0.638</v>
      </c>
      <c r="D8708">
        <v>0.458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0.955</v>
      </c>
      <c r="C8709">
        <v>0.633</v>
      </c>
      <c r="D8709">
        <v>0.322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0.955</v>
      </c>
      <c r="C8710">
        <v>0.628</v>
      </c>
      <c r="D8710">
        <v>0.327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0.955</v>
      </c>
      <c r="C8711">
        <v>0.624</v>
      </c>
      <c r="D8711">
        <v>0.331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0.955</v>
      </c>
      <c r="C8712">
        <v>0.62</v>
      </c>
      <c r="D8712">
        <v>0.335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0.955</v>
      </c>
      <c r="C8713">
        <v>0.617</v>
      </c>
      <c r="D8713">
        <v>0.338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0.955</v>
      </c>
      <c r="C8714">
        <v>0.613</v>
      </c>
      <c r="D8714">
        <v>0.342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0.955</v>
      </c>
      <c r="C8715">
        <v>0.61</v>
      </c>
      <c r="D8715">
        <v>0.345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0.827</v>
      </c>
      <c r="C8716">
        <v>0.607</v>
      </c>
      <c r="D8716">
        <v>0.22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0.955</v>
      </c>
      <c r="C8717">
        <v>0.604</v>
      </c>
      <c r="D8717">
        <v>0.351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0.955</v>
      </c>
      <c r="C8718">
        <v>0.601</v>
      </c>
      <c r="D8718">
        <v>0.354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0.827</v>
      </c>
      <c r="C8719">
        <v>0.598</v>
      </c>
      <c r="D8719">
        <v>0.229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0.827</v>
      </c>
      <c r="C8720">
        <v>0.594</v>
      </c>
      <c r="D8720">
        <v>0.233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0.827</v>
      </c>
      <c r="C8721">
        <v>0.589</v>
      </c>
      <c r="D8721">
        <v>0.238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0.827</v>
      </c>
      <c r="C8722">
        <v>0.583</v>
      </c>
      <c r="D8722">
        <v>0.244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0.955</v>
      </c>
      <c r="C8723">
        <v>0.576</v>
      </c>
      <c r="D8723">
        <v>0.379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1.248</v>
      </c>
      <c r="C8724">
        <v>0.5669999999999999</v>
      </c>
      <c r="D8724">
        <v>0.681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2.139</v>
      </c>
      <c r="C8725">
        <v>0.5570000000000001</v>
      </c>
      <c r="D8725">
        <v>1.582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2.139</v>
      </c>
      <c r="C8726">
        <v>0.547</v>
      </c>
      <c r="D8726">
        <v>1.592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2.139</v>
      </c>
      <c r="C8727">
        <v>0.534</v>
      </c>
      <c r="D8727">
        <v>1.605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2.664</v>
      </c>
      <c r="C8728">
        <v>0.522</v>
      </c>
      <c r="D8728">
        <v>2.142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2.422</v>
      </c>
      <c r="C8729">
        <v>0.508</v>
      </c>
      <c r="D8729">
        <v>1.914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2.139</v>
      </c>
      <c r="C8730">
        <v>0.494</v>
      </c>
      <c r="D8730">
        <v>1.645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1.979</v>
      </c>
      <c r="C8731">
        <v>0.48</v>
      </c>
      <c r="D8731">
        <v>1.499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1.777</v>
      </c>
      <c r="C8732">
        <v>0.467</v>
      </c>
      <c r="D8732">
        <v>1.31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1.412</v>
      </c>
      <c r="C8733">
        <v>0.454</v>
      </c>
      <c r="D8733">
        <v>0.958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1.412</v>
      </c>
      <c r="C8734">
        <v>0.442</v>
      </c>
      <c r="D8734">
        <v>0.97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1.248</v>
      </c>
      <c r="C8735">
        <v>0.431</v>
      </c>
      <c r="D8735">
        <v>0.8169999999999999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1.096</v>
      </c>
      <c r="C8736">
        <v>0.421</v>
      </c>
      <c r="D8736">
        <v>0.675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1.096</v>
      </c>
      <c r="C8737">
        <v>0.413</v>
      </c>
      <c r="D8737">
        <v>0.6830000000000001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1.096</v>
      </c>
      <c r="C8738">
        <v>0.405</v>
      </c>
      <c r="D8738">
        <v>0.6909999999999999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0.827</v>
      </c>
      <c r="C8739">
        <v>0.399</v>
      </c>
      <c r="D8739">
        <v>0.428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0.827</v>
      </c>
      <c r="C8740">
        <v>0.393</v>
      </c>
      <c r="D8740">
        <v>0.434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0.827</v>
      </c>
      <c r="C8741">
        <v>0.387</v>
      </c>
      <c r="D8741">
        <v>0.44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0.827</v>
      </c>
      <c r="C8742">
        <v>0.382</v>
      </c>
      <c r="D8742">
        <v>0.445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0.709</v>
      </c>
      <c r="C8743">
        <v>0.378</v>
      </c>
      <c r="D8743">
        <v>0.331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0.827</v>
      </c>
      <c r="C8744">
        <v>0.373</v>
      </c>
      <c r="D8744">
        <v>0.454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0.709</v>
      </c>
      <c r="C8745">
        <v>0.369</v>
      </c>
      <c r="D8745">
        <v>0.34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0.709</v>
      </c>
      <c r="C8746">
        <v>0.365</v>
      </c>
      <c r="D8746">
        <v>0.344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0.709</v>
      </c>
      <c r="C8747">
        <v>0.361</v>
      </c>
      <c r="D8747">
        <v>0.348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0.709</v>
      </c>
      <c r="C8748">
        <v>0.357</v>
      </c>
      <c r="D8748">
        <v>0.352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0.827</v>
      </c>
      <c r="C8749">
        <v>0.353</v>
      </c>
      <c r="D8749">
        <v>0.474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0.827</v>
      </c>
      <c r="C8750">
        <v>0.348</v>
      </c>
      <c r="D8750">
        <v>0.479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0.827</v>
      </c>
      <c r="C8751">
        <v>0.344</v>
      </c>
      <c r="D8751">
        <v>0.483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0.827</v>
      </c>
      <c r="C8752">
        <v>0.34</v>
      </c>
      <c r="D8752">
        <v>0.487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0.827</v>
      </c>
      <c r="C8753">
        <v>0.336</v>
      </c>
      <c r="D8753">
        <v>0.491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0.709</v>
      </c>
      <c r="C8754">
        <v>0.332</v>
      </c>
      <c r="D8754">
        <v>0.377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0.601</v>
      </c>
      <c r="C8755">
        <v>0.328</v>
      </c>
      <c r="D8755">
        <v>0.273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0.601</v>
      </c>
      <c r="C8756">
        <v>0.325</v>
      </c>
      <c r="D8756">
        <v>0.276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0.709</v>
      </c>
      <c r="C8757">
        <v>0.322</v>
      </c>
      <c r="D8757">
        <v>0.387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0.318</v>
      </c>
      <c r="D8758">
        <v>0.283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0.601</v>
      </c>
      <c r="C8759">
        <v>0.316</v>
      </c>
      <c r="D8759">
        <v>0.285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0.505</v>
      </c>
      <c r="C8760">
        <v>0.313</v>
      </c>
      <c r="D8760">
        <v>0.192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0.505</v>
      </c>
      <c r="C8761">
        <v>0.311</v>
      </c>
      <c r="D8761">
        <v>0.194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0.418</v>
      </c>
      <c r="C8762">
        <v>0.309</v>
      </c>
      <c r="D8762">
        <v>0.109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0.418</v>
      </c>
      <c r="C8763">
        <v>0.307</v>
      </c>
      <c r="D8763">
        <v>0.111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0.418</v>
      </c>
      <c r="C8764">
        <v>0.305</v>
      </c>
      <c r="D8764">
        <v>0.113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0.418</v>
      </c>
      <c r="C8765">
        <v>0.304</v>
      </c>
      <c r="D8765">
        <v>0.114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0.418</v>
      </c>
      <c r="C8766">
        <v>0.302</v>
      </c>
      <c r="D8766">
        <v>0.116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0.418</v>
      </c>
      <c r="C8767">
        <v>0.301</v>
      </c>
      <c r="D8767">
        <v>0.117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0.418</v>
      </c>
      <c r="C8768">
        <v>0.3</v>
      </c>
      <c r="D8768">
        <v>0.118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0.418</v>
      </c>
      <c r="C8769">
        <v>0.299</v>
      </c>
      <c r="D8769">
        <v>0.119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0.418</v>
      </c>
      <c r="C8770">
        <v>0.298</v>
      </c>
      <c r="D8770">
        <v>0.12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0.341</v>
      </c>
      <c r="C8771">
        <v>0.297</v>
      </c>
      <c r="D8771">
        <v>0.044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0.418</v>
      </c>
      <c r="C8772">
        <v>0.296</v>
      </c>
      <c r="D8772">
        <v>0.122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0.418</v>
      </c>
      <c r="C8773">
        <v>0.295</v>
      </c>
      <c r="D8773">
        <v>0.123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0.418</v>
      </c>
      <c r="C8774">
        <v>0.294</v>
      </c>
      <c r="D8774">
        <v>0.124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0.341</v>
      </c>
      <c r="C8775">
        <v>0.293</v>
      </c>
      <c r="D8775">
        <v>0.048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0.341</v>
      </c>
      <c r="C8776">
        <v>0.292</v>
      </c>
      <c r="D8776">
        <v>0.049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0.418</v>
      </c>
      <c r="C8777">
        <v>0.291</v>
      </c>
      <c r="D8777">
        <v>0.127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0.418</v>
      </c>
      <c r="C8778">
        <v>0.29</v>
      </c>
      <c r="D8778">
        <v>0.128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0.418</v>
      </c>
      <c r="C8779">
        <v>0.289</v>
      </c>
      <c r="D8779">
        <v>0.129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0.341</v>
      </c>
      <c r="C8780">
        <v>0.288</v>
      </c>
      <c r="D8780">
        <v>0.053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0.341</v>
      </c>
      <c r="C8781">
        <v>0.288</v>
      </c>
      <c r="D8781">
        <v>0.053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0.341</v>
      </c>
      <c r="C8782">
        <v>0.287</v>
      </c>
      <c r="D8782">
        <v>0.054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0.273</v>
      </c>
      <c r="C8783">
        <v>0.273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0.273</v>
      </c>
      <c r="C8784">
        <v>0.273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0.341</v>
      </c>
      <c r="C8785">
        <v>0.286</v>
      </c>
      <c r="D8785">
        <v>0.055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0.273</v>
      </c>
      <c r="C8786">
        <v>0.273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0.273</v>
      </c>
      <c r="C8787">
        <v>0.273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0.273</v>
      </c>
      <c r="C8788">
        <v>0.263</v>
      </c>
      <c r="D8788">
        <v>0.01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0.273</v>
      </c>
      <c r="C8789">
        <v>0.253</v>
      </c>
      <c r="D8789">
        <v>0.02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0.214</v>
      </c>
      <c r="C8790">
        <v>0.214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0.214</v>
      </c>
      <c r="C8791">
        <v>0.214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0.214</v>
      </c>
      <c r="C8792">
        <v>0.214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0.163</v>
      </c>
      <c r="C8793">
        <v>0.163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0.163</v>
      </c>
      <c r="C8794">
        <v>0.163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0.214</v>
      </c>
      <c r="C8795">
        <v>0.168</v>
      </c>
      <c r="D8795">
        <v>0.046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0.163</v>
      </c>
      <c r="C8796">
        <v>0.145</v>
      </c>
      <c r="D8796">
        <v>0.018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0.163</v>
      </c>
      <c r="C8797">
        <v>0.135</v>
      </c>
      <c r="D8797">
        <v>0.028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0.163</v>
      </c>
      <c r="C8798">
        <v>0.154</v>
      </c>
      <c r="D8798">
        <v>0.008999999999999999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0.163</v>
      </c>
      <c r="C8799">
        <v>0.163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0.163</v>
      </c>
      <c r="C8800">
        <v>0.163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0.163</v>
      </c>
      <c r="C8801">
        <v>0.163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0.163</v>
      </c>
      <c r="C8802">
        <v>0.163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0.163</v>
      </c>
      <c r="C8803">
        <v>0.163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0.273</v>
      </c>
      <c r="C8804">
        <v>0.273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1.777</v>
      </c>
      <c r="C8805">
        <v>0.284</v>
      </c>
      <c r="D8805">
        <v>1.493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2.92</v>
      </c>
      <c r="C8806">
        <v>0.274</v>
      </c>
      <c r="D8806">
        <v>2.646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4.089</v>
      </c>
      <c r="C8807">
        <v>0.264</v>
      </c>
      <c r="D8807">
        <v>3.825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5.124</v>
      </c>
      <c r="C8808">
        <v>0.254</v>
      </c>
      <c r="D8808">
        <v>4.87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4.418</v>
      </c>
      <c r="C8809">
        <v>0.242</v>
      </c>
      <c r="D8809">
        <v>4.176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3.19</v>
      </c>
      <c r="C8810">
        <v>0.231</v>
      </c>
      <c r="D8810">
        <v>2.959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2.664</v>
      </c>
      <c r="C8811">
        <v>0.219</v>
      </c>
      <c r="D8811">
        <v>2.445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2.139</v>
      </c>
      <c r="C8812">
        <v>0.207</v>
      </c>
      <c r="D8812">
        <v>1.932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1.588</v>
      </c>
      <c r="C8813">
        <v>0.195</v>
      </c>
      <c r="D8813">
        <v>1.393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1.248</v>
      </c>
      <c r="C8814">
        <v>0.183</v>
      </c>
      <c r="D8814">
        <v>1.065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0.955</v>
      </c>
      <c r="C8815">
        <v>0.17</v>
      </c>
      <c r="D8815">
        <v>0.785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0.827</v>
      </c>
      <c r="C8816">
        <v>0.158</v>
      </c>
      <c r="D8816">
        <v>0.669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0.601</v>
      </c>
      <c r="C8817">
        <v>0.148</v>
      </c>
      <c r="D8817">
        <v>0.453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0.505</v>
      </c>
      <c r="C8818">
        <v>0.14</v>
      </c>
      <c r="D8818">
        <v>0.365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0.505</v>
      </c>
      <c r="C8819">
        <v>0.134</v>
      </c>
      <c r="D8819">
        <v>0.371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0.418</v>
      </c>
      <c r="C8820">
        <v>0.129</v>
      </c>
      <c r="D8820">
        <v>0.289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0.341</v>
      </c>
      <c r="C8821">
        <v>0.126</v>
      </c>
      <c r="D8821">
        <v>0.215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0.273</v>
      </c>
      <c r="C8822">
        <v>0.123</v>
      </c>
      <c r="D8822">
        <v>0.15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0.273</v>
      </c>
      <c r="C8823">
        <v>0.121</v>
      </c>
      <c r="D8823">
        <v>0.152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0.273</v>
      </c>
      <c r="C8824">
        <v>0.119</v>
      </c>
      <c r="D8824">
        <v>0.154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0.214</v>
      </c>
      <c r="C8825">
        <v>0.117</v>
      </c>
      <c r="D8825">
        <v>0.097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0.214</v>
      </c>
      <c r="C8826">
        <v>0.116</v>
      </c>
      <c r="D8826">
        <v>0.098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0.163</v>
      </c>
      <c r="C8827">
        <v>0.115</v>
      </c>
      <c r="D8827">
        <v>0.048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0.13</v>
      </c>
      <c r="C8828">
        <v>0.114</v>
      </c>
      <c r="D8828">
        <v>0.016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0.163</v>
      </c>
      <c r="C8829">
        <v>0.114</v>
      </c>
      <c r="D8829">
        <v>0.049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0.13</v>
      </c>
      <c r="C8830">
        <v>0.113</v>
      </c>
      <c r="D8830">
        <v>0.017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0.13</v>
      </c>
      <c r="C8831">
        <v>0.113</v>
      </c>
      <c r="D8831">
        <v>0.017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0.093</v>
      </c>
      <c r="C8832">
        <v>0.093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0.093</v>
      </c>
      <c r="C8833">
        <v>0.093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0.13</v>
      </c>
      <c r="C8834">
        <v>0.112</v>
      </c>
      <c r="D8834">
        <v>0.018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0.13</v>
      </c>
      <c r="C8835">
        <v>0.109</v>
      </c>
      <c r="D8835">
        <v>0.021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0.093</v>
      </c>
      <c r="C8836">
        <v>0.093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0.093</v>
      </c>
      <c r="C8837">
        <v>0.093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0.093</v>
      </c>
      <c r="C8838">
        <v>0.093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0.093</v>
      </c>
      <c r="C8839">
        <v>0.093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0.093</v>
      </c>
      <c r="C8840">
        <v>0.093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0.093</v>
      </c>
      <c r="C8841">
        <v>0.093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0.093</v>
      </c>
      <c r="C8842">
        <v>0.093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0.093</v>
      </c>
      <c r="C8843">
        <v>0.093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0.093</v>
      </c>
      <c r="C8844">
        <v>0.093</v>
      </c>
      <c r="D8844">
        <v>0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0.13</v>
      </c>
      <c r="C8845">
        <v>0.093</v>
      </c>
      <c r="D8845">
        <v>0.037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0.093</v>
      </c>
      <c r="C8846">
        <v>0.091</v>
      </c>
      <c r="D8846">
        <v>0.002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0.093</v>
      </c>
      <c r="C8847">
        <v>0.09</v>
      </c>
      <c r="D8847">
        <v>0.003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0.093</v>
      </c>
      <c r="C8848">
        <v>0.08799999999999999</v>
      </c>
      <c r="D8848">
        <v>0.005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0.063</v>
      </c>
      <c r="C8849">
        <v>0.063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0.063</v>
      </c>
      <c r="C8850">
        <v>0.063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0.093</v>
      </c>
      <c r="C8851">
        <v>0.08400000000000001</v>
      </c>
      <c r="D8851">
        <v>0.008999999999999999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0.063</v>
      </c>
      <c r="C8852">
        <v>0.063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0.093</v>
      </c>
      <c r="C8853">
        <v>0.082</v>
      </c>
      <c r="D8853">
        <v>0.011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0.093</v>
      </c>
      <c r="C8854">
        <v>0.082</v>
      </c>
      <c r="D8854">
        <v>0.011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0.063</v>
      </c>
      <c r="C8855">
        <v>0.063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0.093</v>
      </c>
      <c r="C8856">
        <v>0.083</v>
      </c>
      <c r="D8856">
        <v>0.01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0.063</v>
      </c>
      <c r="C8857">
        <v>0.063</v>
      </c>
      <c r="D8857">
        <v>0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0.093</v>
      </c>
      <c r="C8858">
        <v>0.08400000000000001</v>
      </c>
      <c r="D8858">
        <v>0.008999999999999999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0.093</v>
      </c>
      <c r="C8859">
        <v>0.08500000000000001</v>
      </c>
      <c r="D8859">
        <v>0.008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0.093</v>
      </c>
      <c r="C8860">
        <v>0.08500000000000001</v>
      </c>
      <c r="D8860">
        <v>0.008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0.093</v>
      </c>
      <c r="C8861">
        <v>0.08500000000000001</v>
      </c>
      <c r="D8861">
        <v>0.008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0.093</v>
      </c>
      <c r="C8862">
        <v>0.08500000000000001</v>
      </c>
      <c r="D8862">
        <v>0.008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0.093</v>
      </c>
      <c r="C8863">
        <v>0.08400000000000001</v>
      </c>
      <c r="D8863">
        <v>0.008999999999999999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0.063</v>
      </c>
      <c r="C8864">
        <v>0.063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0.063</v>
      </c>
      <c r="C8865">
        <v>0.063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0.093</v>
      </c>
      <c r="C8866">
        <v>0.083</v>
      </c>
      <c r="D8866">
        <v>0.01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0.093</v>
      </c>
      <c r="C8867">
        <v>0.082</v>
      </c>
      <c r="D8867">
        <v>0.011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0.063</v>
      </c>
      <c r="C8868">
        <v>0.063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0.093</v>
      </c>
      <c r="C8869">
        <v>0.08</v>
      </c>
      <c r="D8869">
        <v>0.013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0.063</v>
      </c>
      <c r="C8870">
        <v>0.063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0.093</v>
      </c>
      <c r="C8871">
        <v>0.078</v>
      </c>
      <c r="D8871">
        <v>0.015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0.093</v>
      </c>
      <c r="C8872">
        <v>0.078</v>
      </c>
      <c r="D8872">
        <v>0.015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0.063</v>
      </c>
      <c r="C8873">
        <v>0.063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0.093</v>
      </c>
      <c r="C8874">
        <v>0.079</v>
      </c>
      <c r="D8874">
        <v>0.014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0.063</v>
      </c>
      <c r="C8875">
        <v>0.063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0.063</v>
      </c>
      <c r="C8876">
        <v>0.063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0.063</v>
      </c>
      <c r="C8877">
        <v>0.063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0.093</v>
      </c>
      <c r="C8878">
        <v>0.083</v>
      </c>
      <c r="D8878">
        <v>0.01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0.093</v>
      </c>
      <c r="C8879">
        <v>0.083</v>
      </c>
      <c r="D8879">
        <v>0.01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0.093</v>
      </c>
      <c r="C8880">
        <v>0.08400000000000001</v>
      </c>
      <c r="D8880">
        <v>0.008999999999999999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0.093</v>
      </c>
      <c r="C8881">
        <v>0.08500000000000001</v>
      </c>
      <c r="D8881">
        <v>0.008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0.093</v>
      </c>
      <c r="C8882">
        <v>0.08599999999999999</v>
      </c>
      <c r="D8882">
        <v>0.007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0.093</v>
      </c>
      <c r="C8883">
        <v>0.08599999999999999</v>
      </c>
      <c r="D8883">
        <v>0.007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0.093</v>
      </c>
      <c r="C8884">
        <v>0.08599999999999999</v>
      </c>
      <c r="D8884">
        <v>0.007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0.093</v>
      </c>
      <c r="C8885">
        <v>0.08599999999999999</v>
      </c>
      <c r="D8885">
        <v>0.007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0.063</v>
      </c>
      <c r="C8886">
        <v>0.063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0.063</v>
      </c>
      <c r="C8887">
        <v>0.063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0.093</v>
      </c>
      <c r="C8888">
        <v>0.081</v>
      </c>
      <c r="D8888">
        <v>0.012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0.093</v>
      </c>
      <c r="C8889">
        <v>0.079</v>
      </c>
      <c r="D8889">
        <v>0.014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0.093</v>
      </c>
      <c r="C8890">
        <v>0.077</v>
      </c>
      <c r="D8890">
        <v>0.016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0.063</v>
      </c>
      <c r="C8891">
        <v>0.063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0.063</v>
      </c>
      <c r="C8892">
        <v>0.063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0.063</v>
      </c>
      <c r="C8893">
        <v>0.063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0.063</v>
      </c>
      <c r="C8894">
        <v>0.063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0.093</v>
      </c>
      <c r="C8895">
        <v>0.076</v>
      </c>
      <c r="D8895">
        <v>0.017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0.063</v>
      </c>
      <c r="C8896">
        <v>0.063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0.063</v>
      </c>
      <c r="C8897">
        <v>0.063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0.093</v>
      </c>
      <c r="C8898">
        <v>0.075</v>
      </c>
      <c r="D8898">
        <v>0.018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0.093</v>
      </c>
      <c r="C8899">
        <v>0.074</v>
      </c>
      <c r="D8899">
        <v>0.019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0.093</v>
      </c>
      <c r="C8900">
        <v>0.073</v>
      </c>
      <c r="D8900">
        <v>0.02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0.093</v>
      </c>
      <c r="C8901">
        <v>0.07199999999999999</v>
      </c>
      <c r="D8901">
        <v>0.021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0.04</v>
      </c>
      <c r="C8902">
        <v>0.04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0.063</v>
      </c>
      <c r="C8903">
        <v>0.063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0.063</v>
      </c>
      <c r="C8904">
        <v>0.063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0.063</v>
      </c>
      <c r="C8905">
        <v>0.063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0.063</v>
      </c>
      <c r="C8906">
        <v>0.06</v>
      </c>
      <c r="D8906">
        <v>0.003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0.04</v>
      </c>
      <c r="C8907">
        <v>0.04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0.04</v>
      </c>
      <c r="C8908">
        <v>0.04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0.063</v>
      </c>
      <c r="C8909">
        <v>0.051</v>
      </c>
      <c r="D8909">
        <v>0.012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0.04</v>
      </c>
      <c r="C8910">
        <v>0.04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0.063</v>
      </c>
      <c r="C8911">
        <v>0.047</v>
      </c>
      <c r="D8911">
        <v>0.016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0.04</v>
      </c>
      <c r="C8912">
        <v>0.04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0.04</v>
      </c>
      <c r="C8913">
        <v>0.04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0.04</v>
      </c>
      <c r="C8914">
        <v>0.039</v>
      </c>
      <c r="D8914">
        <v>0.001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0.04</v>
      </c>
      <c r="C8915">
        <v>0.037</v>
      </c>
      <c r="D8915">
        <v>0.003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0.04</v>
      </c>
      <c r="C8916">
        <v>0.036</v>
      </c>
      <c r="D8916">
        <v>0.004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0.04</v>
      </c>
      <c r="C8917">
        <v>0.034</v>
      </c>
      <c r="D8917">
        <v>0.006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0.001</v>
      </c>
      <c r="C8918">
        <v>0.001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0.023</v>
      </c>
      <c r="C8919">
        <v>0.023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0.023</v>
      </c>
      <c r="C8920">
        <v>0.023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0.023</v>
      </c>
      <c r="C8921">
        <v>0.023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0.04</v>
      </c>
      <c r="C8922">
        <v>0.032</v>
      </c>
      <c r="D8922">
        <v>0.008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0.04</v>
      </c>
      <c r="C8923">
        <v>0.032</v>
      </c>
      <c r="D8923">
        <v>0.008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0.04</v>
      </c>
      <c r="C8924">
        <v>0.032</v>
      </c>
      <c r="D8924">
        <v>0.008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0.04</v>
      </c>
      <c r="C8925">
        <v>0.032</v>
      </c>
      <c r="D8925">
        <v>0.008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0.04</v>
      </c>
      <c r="C8926">
        <v>0.031</v>
      </c>
      <c r="D8926">
        <v>0.008999999999999999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0.04</v>
      </c>
      <c r="C8927">
        <v>0.031</v>
      </c>
      <c r="D8927">
        <v>0.008999999999999999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0.023</v>
      </c>
      <c r="C8928">
        <v>0.023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0.023</v>
      </c>
      <c r="C8929">
        <v>0.023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0.023</v>
      </c>
      <c r="C8930">
        <v>0.023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0.023</v>
      </c>
      <c r="C8931">
        <v>0.023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0.023</v>
      </c>
      <c r="C8932">
        <v>0.023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0.023</v>
      </c>
      <c r="C8933">
        <v>0.023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0.023</v>
      </c>
      <c r="C8934">
        <v>0.022</v>
      </c>
      <c r="D8934">
        <v>0.001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0.011</v>
      </c>
      <c r="C8935">
        <v>0.011</v>
      </c>
      <c r="D8935">
        <v>0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0.011</v>
      </c>
      <c r="C8936">
        <v>0.011</v>
      </c>
      <c r="D8936">
        <v>0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0.023</v>
      </c>
      <c r="C8937">
        <v>0.019</v>
      </c>
      <c r="D8937">
        <v>0.004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0.023</v>
      </c>
      <c r="C8938">
        <v>0.018</v>
      </c>
      <c r="D8938">
        <v>0.005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0.023</v>
      </c>
      <c r="C8939">
        <v>0.017</v>
      </c>
      <c r="D8939">
        <v>0.006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0.023</v>
      </c>
      <c r="C8940">
        <v>0.016</v>
      </c>
      <c r="D8940">
        <v>0.007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0.011</v>
      </c>
      <c r="C8941">
        <v>0.011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0.011</v>
      </c>
      <c r="C8942">
        <v>0.011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0.011</v>
      </c>
      <c r="C8943">
        <v>0.011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0.011</v>
      </c>
      <c r="C8944">
        <v>0.011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0.011</v>
      </c>
      <c r="C8945">
        <v>0.011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0.011</v>
      </c>
      <c r="C8946">
        <v>0.011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0.011</v>
      </c>
      <c r="C8947">
        <v>0.011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0.011</v>
      </c>
      <c r="C8948">
        <v>0.011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0.011</v>
      </c>
      <c r="C8949">
        <v>0.011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0.011</v>
      </c>
      <c r="C8950">
        <v>0.011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0.011</v>
      </c>
      <c r="C8951">
        <v>0.011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0.023</v>
      </c>
      <c r="C8952">
        <v>0.023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0.04</v>
      </c>
      <c r="C8953">
        <v>0.03</v>
      </c>
      <c r="D8953">
        <v>0.01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0.04</v>
      </c>
      <c r="C8954">
        <v>0.034</v>
      </c>
      <c r="D8954">
        <v>0.006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0.063</v>
      </c>
      <c r="C8955">
        <v>0.037</v>
      </c>
      <c r="D8955">
        <v>0.026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0.063</v>
      </c>
      <c r="C8956">
        <v>0.04</v>
      </c>
      <c r="D8956">
        <v>0.023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0.04</v>
      </c>
      <c r="C8957">
        <v>0.04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0.04</v>
      </c>
      <c r="C8958">
        <v>0.04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0.04</v>
      </c>
      <c r="C8959">
        <v>0.04</v>
      </c>
      <c r="D8959">
        <v>0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0.04</v>
      </c>
      <c r="C8960">
        <v>0.04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0.063</v>
      </c>
      <c r="C8961">
        <v>0.05</v>
      </c>
      <c r="D8961">
        <v>0.013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0.063</v>
      </c>
      <c r="C8962">
        <v>0.05</v>
      </c>
      <c r="D8962">
        <v>0.013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0.04</v>
      </c>
      <c r="C8963">
        <v>0.04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0.063</v>
      </c>
      <c r="C8964">
        <v>0.049</v>
      </c>
      <c r="D8964">
        <v>0.014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0.04</v>
      </c>
      <c r="C8965">
        <v>0.04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0.063</v>
      </c>
      <c r="C8966">
        <v>0.047</v>
      </c>
      <c r="D8966">
        <v>0.016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0.04</v>
      </c>
      <c r="C8967">
        <v>0.04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0.04</v>
      </c>
      <c r="C8968">
        <v>0.04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0.04</v>
      </c>
      <c r="C8969">
        <v>0.04</v>
      </c>
      <c r="D8969">
        <v>0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0.04</v>
      </c>
      <c r="C8970">
        <v>0.04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0.04</v>
      </c>
      <c r="C8971">
        <v>0.04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0.04</v>
      </c>
      <c r="C8972">
        <v>0.04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0.04</v>
      </c>
      <c r="C8973">
        <v>0.039</v>
      </c>
      <c r="D8973">
        <v>0.001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0.023</v>
      </c>
      <c r="C8974">
        <v>0.023</v>
      </c>
      <c r="D8974">
        <v>0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0.04</v>
      </c>
      <c r="C8975">
        <v>0.037</v>
      </c>
      <c r="D8975">
        <v>0.003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0.04</v>
      </c>
      <c r="C8976">
        <v>0.036</v>
      </c>
      <c r="D8976">
        <v>0.004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0.04</v>
      </c>
      <c r="C8977">
        <v>0.035</v>
      </c>
      <c r="D8977">
        <v>0.005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0.04</v>
      </c>
      <c r="C8978">
        <v>0.035</v>
      </c>
      <c r="D8978">
        <v>0.005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0.04</v>
      </c>
      <c r="C8979">
        <v>0.035</v>
      </c>
      <c r="D8979">
        <v>0.005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0.023</v>
      </c>
      <c r="C8980">
        <v>0.023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0.023</v>
      </c>
      <c r="C8981">
        <v>0.023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0.023</v>
      </c>
      <c r="C8982">
        <v>0.023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0.04</v>
      </c>
      <c r="C8983">
        <v>0.033</v>
      </c>
      <c r="D8983">
        <v>0.007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0.04</v>
      </c>
      <c r="C8984">
        <v>0.033</v>
      </c>
      <c r="D8984">
        <v>0.007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0.04</v>
      </c>
      <c r="C8985">
        <v>0.033</v>
      </c>
      <c r="D8985">
        <v>0.007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0.04</v>
      </c>
      <c r="C8986">
        <v>0.033</v>
      </c>
      <c r="D8986">
        <v>0.007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0.023</v>
      </c>
      <c r="C8987">
        <v>0.023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0.023</v>
      </c>
      <c r="C8988">
        <v>0.023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0.023</v>
      </c>
      <c r="C8989">
        <v>0.023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0.04</v>
      </c>
      <c r="C8990">
        <v>0.031</v>
      </c>
      <c r="D8990">
        <v>0.008999999999999999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0.04</v>
      </c>
      <c r="C8991">
        <v>0.03</v>
      </c>
      <c r="D8991">
        <v>0.01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0.04</v>
      </c>
      <c r="C8992">
        <v>0.028</v>
      </c>
      <c r="D8992">
        <v>0.012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0.023</v>
      </c>
      <c r="C8993">
        <v>0.023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0.04</v>
      </c>
      <c r="C8994">
        <v>0.024</v>
      </c>
      <c r="D8994">
        <v>0.016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0.023</v>
      </c>
      <c r="C8995">
        <v>0.022</v>
      </c>
      <c r="D8995">
        <v>0.001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0.001</v>
      </c>
      <c r="C8996">
        <v>0.001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0.004</v>
      </c>
      <c r="C8997">
        <v>0.004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0.011</v>
      </c>
      <c r="C8998">
        <v>0.011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0.011</v>
      </c>
      <c r="C8999">
        <v>0.011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0.011</v>
      </c>
      <c r="C9000">
        <v>0.011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0.011</v>
      </c>
      <c r="C9001">
        <v>0.011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0.011</v>
      </c>
      <c r="C9002">
        <v>0.011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0.011</v>
      </c>
      <c r="C9003">
        <v>0.011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0.011</v>
      </c>
      <c r="C9004">
        <v>0.011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0.011</v>
      </c>
      <c r="C9005">
        <v>0.011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0.011</v>
      </c>
      <c r="C9006">
        <v>0.011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0.011</v>
      </c>
      <c r="C9007">
        <v>0.011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0.023</v>
      </c>
      <c r="C9008">
        <v>0.01</v>
      </c>
      <c r="D9008">
        <v>0.013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0.011</v>
      </c>
      <c r="C9009">
        <v>0.008</v>
      </c>
      <c r="D9009">
        <v>0.003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0.011</v>
      </c>
      <c r="C9010">
        <v>0.007</v>
      </c>
      <c r="D9010">
        <v>0.004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0.011</v>
      </c>
      <c r="C9011">
        <v>0.008999999999999999</v>
      </c>
      <c r="D9011">
        <v>0.002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0.011</v>
      </c>
      <c r="C9012">
        <v>0.011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0.011</v>
      </c>
      <c r="C9013">
        <v>0.011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0.011</v>
      </c>
      <c r="C9014">
        <v>0.011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0.011</v>
      </c>
      <c r="C9015">
        <v>0.011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0.011</v>
      </c>
      <c r="C9016">
        <v>0.011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0.023</v>
      </c>
      <c r="C9017">
        <v>0.023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0.04</v>
      </c>
      <c r="C9018">
        <v>0.04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0.13</v>
      </c>
      <c r="C9019">
        <v>0.13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0.273</v>
      </c>
      <c r="C9020">
        <v>0.198</v>
      </c>
      <c r="D9020">
        <v>0.075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0.418</v>
      </c>
      <c r="C9021">
        <v>0.231</v>
      </c>
      <c r="D9021">
        <v>0.187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0.418</v>
      </c>
      <c r="C9022">
        <v>0.232</v>
      </c>
      <c r="D9022">
        <v>0.186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0.418</v>
      </c>
      <c r="C9023">
        <v>0.235</v>
      </c>
      <c r="D9023">
        <v>0.183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0.505</v>
      </c>
      <c r="C9024">
        <v>0.241</v>
      </c>
      <c r="D9024">
        <v>0.264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0.505</v>
      </c>
      <c r="C9025">
        <v>0.246</v>
      </c>
      <c r="D9025">
        <v>0.259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0.709</v>
      </c>
      <c r="C9026">
        <v>0.25</v>
      </c>
      <c r="D9026">
        <v>0.459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1.588</v>
      </c>
      <c r="C9027">
        <v>0.259</v>
      </c>
      <c r="D9027">
        <v>1.329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3.19</v>
      </c>
      <c r="C9028">
        <v>0.285</v>
      </c>
      <c r="D9028">
        <v>2.905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4.418</v>
      </c>
      <c r="C9029">
        <v>0.328</v>
      </c>
      <c r="D9029">
        <v>4.09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7.514</v>
      </c>
      <c r="C9030">
        <v>0.385</v>
      </c>
      <c r="D9030">
        <v>7.129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8.476000000000001</v>
      </c>
      <c r="C9031">
        <v>0.385</v>
      </c>
      <c r="D9031">
        <v>8.090999999999999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5.893</v>
      </c>
      <c r="C9032">
        <v>0.383</v>
      </c>
      <c r="D9032">
        <v>5.51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7.514</v>
      </c>
      <c r="C9033">
        <v>0.382</v>
      </c>
      <c r="D9033">
        <v>7.132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7.986</v>
      </c>
      <c r="C9034">
        <v>0.379</v>
      </c>
      <c r="D9034">
        <v>7.607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6.302</v>
      </c>
      <c r="C9035">
        <v>0.376</v>
      </c>
      <c r="D9035">
        <v>5.926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4.089</v>
      </c>
      <c r="C9036">
        <v>0.372</v>
      </c>
      <c r="D9036">
        <v>3.717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3.19</v>
      </c>
      <c r="C9037">
        <v>0.368</v>
      </c>
      <c r="D9037">
        <v>2.822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2.422</v>
      </c>
      <c r="C9038">
        <v>0.364</v>
      </c>
      <c r="D9038">
        <v>2.058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2.139</v>
      </c>
      <c r="C9039">
        <v>0.359</v>
      </c>
      <c r="D9039">
        <v>1.78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1.777</v>
      </c>
      <c r="C9040">
        <v>0.354</v>
      </c>
      <c r="D9040">
        <v>1.423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1.248</v>
      </c>
      <c r="C9041">
        <v>0.349</v>
      </c>
      <c r="D9041">
        <v>0.899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0.955</v>
      </c>
      <c r="C9042">
        <v>0.344</v>
      </c>
      <c r="D9042">
        <v>0.611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0.827</v>
      </c>
      <c r="C9043">
        <v>0.338</v>
      </c>
      <c r="D9043">
        <v>0.489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0.709</v>
      </c>
      <c r="C9044">
        <v>0.333</v>
      </c>
      <c r="D9044">
        <v>0.376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0.505</v>
      </c>
      <c r="C9045">
        <v>0.327</v>
      </c>
      <c r="D9045">
        <v>0.178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0.505</v>
      </c>
      <c r="C9046">
        <v>0.323</v>
      </c>
      <c r="D9046">
        <v>0.182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0.418</v>
      </c>
      <c r="C9047">
        <v>0.321</v>
      </c>
      <c r="D9047">
        <v>0.097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0.341</v>
      </c>
      <c r="C9048">
        <v>0.319</v>
      </c>
      <c r="D9048">
        <v>0.022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0.273</v>
      </c>
      <c r="C9049">
        <v>0.273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0.273</v>
      </c>
      <c r="C9050">
        <v>0.273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0.273</v>
      </c>
      <c r="C9051">
        <v>0.273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0.214</v>
      </c>
      <c r="C9052">
        <v>0.214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0.214</v>
      </c>
      <c r="C9053">
        <v>0.214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0.273</v>
      </c>
      <c r="C9054">
        <v>0.247</v>
      </c>
      <c r="D9054">
        <v>0.026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0.273</v>
      </c>
      <c r="C9055">
        <v>0.232</v>
      </c>
      <c r="D9055">
        <v>0.041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0.214</v>
      </c>
      <c r="C9056">
        <v>0.214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0.163</v>
      </c>
      <c r="C9057">
        <v>0.163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0.214</v>
      </c>
      <c r="C9058">
        <v>0.201</v>
      </c>
      <c r="D9058">
        <v>0.013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0.214</v>
      </c>
      <c r="C9059">
        <v>0.192</v>
      </c>
      <c r="D9059">
        <v>0.022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0.163</v>
      </c>
      <c r="C9060">
        <v>0.163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0.163</v>
      </c>
      <c r="C9061">
        <v>0.163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0.163</v>
      </c>
      <c r="C9062">
        <v>0.163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0.13</v>
      </c>
      <c r="C9063">
        <v>0.13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0.13</v>
      </c>
      <c r="C9064">
        <v>0.13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0.13</v>
      </c>
      <c r="C9065">
        <v>0.13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0.13</v>
      </c>
      <c r="C9066">
        <v>0.13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0.163</v>
      </c>
      <c r="C9067">
        <v>0.132</v>
      </c>
      <c r="D9067">
        <v>0.031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0.13</v>
      </c>
      <c r="C9068">
        <v>0.127</v>
      </c>
      <c r="D9068">
        <v>0.003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0.13</v>
      </c>
      <c r="C9069">
        <v>0.122</v>
      </c>
      <c r="D9069">
        <v>0.008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0.13</v>
      </c>
      <c r="C9070">
        <v>0.119</v>
      </c>
      <c r="D9070">
        <v>0.011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0.093</v>
      </c>
      <c r="C9071">
        <v>0.093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0.093</v>
      </c>
      <c r="C9072">
        <v>0.093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0.093</v>
      </c>
      <c r="C9073">
        <v>0.093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0.093</v>
      </c>
      <c r="C9074">
        <v>0.093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0.093</v>
      </c>
      <c r="C9075">
        <v>0.093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0.13</v>
      </c>
      <c r="C9076">
        <v>0.118</v>
      </c>
      <c r="D9076">
        <v>0.012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0.13</v>
      </c>
      <c r="C9077">
        <v>0.121</v>
      </c>
      <c r="D9077">
        <v>0.008999999999999999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0.13</v>
      </c>
      <c r="C9078">
        <v>0.124</v>
      </c>
      <c r="D9078">
        <v>0.006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0.13</v>
      </c>
      <c r="C9079">
        <v>0.128</v>
      </c>
      <c r="D9079">
        <v>0.002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0.13</v>
      </c>
      <c r="C9080">
        <v>0.13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0.163</v>
      </c>
      <c r="C9081">
        <v>0.135</v>
      </c>
      <c r="D9081">
        <v>0.028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0.163</v>
      </c>
      <c r="C9082">
        <v>0.137</v>
      </c>
      <c r="D9082">
        <v>0.026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0.13</v>
      </c>
      <c r="C9083">
        <v>0.13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0.163</v>
      </c>
      <c r="C9084">
        <v>0.137</v>
      </c>
      <c r="D9084">
        <v>0.026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0.13</v>
      </c>
      <c r="C9085">
        <v>0.13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0.13</v>
      </c>
      <c r="C9086">
        <v>0.13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0.13</v>
      </c>
      <c r="C9087">
        <v>0.13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0.13</v>
      </c>
      <c r="C9088">
        <v>0.126</v>
      </c>
      <c r="D9088">
        <v>0.004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0.13</v>
      </c>
      <c r="C9089">
        <v>0.122</v>
      </c>
      <c r="D9089">
        <v>0.008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0.093</v>
      </c>
      <c r="C9090">
        <v>0.093</v>
      </c>
      <c r="D9090">
        <v>0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0.093</v>
      </c>
      <c r="C9091">
        <v>0.093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0.093</v>
      </c>
      <c r="C9092">
        <v>0.093</v>
      </c>
      <c r="D9092">
        <v>0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0.13</v>
      </c>
      <c r="C9093">
        <v>0.108</v>
      </c>
      <c r="D9093">
        <v>0.022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0.093</v>
      </c>
      <c r="C9094">
        <v>0.093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0.13</v>
      </c>
      <c r="C9095">
        <v>0.102</v>
      </c>
      <c r="D9095">
        <v>0.028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0.093</v>
      </c>
      <c r="C9096">
        <v>0.093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0.093</v>
      </c>
      <c r="C9097">
        <v>0.093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0.093</v>
      </c>
      <c r="C9098">
        <v>0.093</v>
      </c>
      <c r="D9098">
        <v>0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0.093</v>
      </c>
      <c r="C9099">
        <v>0.09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0.063</v>
      </c>
      <c r="C9100">
        <v>0.063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0.093</v>
      </c>
      <c r="C9101">
        <v>0.083</v>
      </c>
      <c r="D9101">
        <v>0.01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0.093</v>
      </c>
      <c r="C9102">
        <v>0.079</v>
      </c>
      <c r="D9102">
        <v>0.014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0.063</v>
      </c>
      <c r="C9103">
        <v>0.063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0.063</v>
      </c>
      <c r="C9104">
        <v>0.063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0.063</v>
      </c>
      <c r="C9105">
        <v>0.063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0.063</v>
      </c>
      <c r="C9106">
        <v>0.063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0.063</v>
      </c>
      <c r="C9107">
        <v>0.063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0.04</v>
      </c>
      <c r="C9108">
        <v>0.04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0.063</v>
      </c>
      <c r="C9109">
        <v>0.062</v>
      </c>
      <c r="D9109">
        <v>0.001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0.063</v>
      </c>
      <c r="C9110">
        <v>0.061</v>
      </c>
      <c r="D9110">
        <v>0.002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0.063</v>
      </c>
      <c r="C9111">
        <v>0.061</v>
      </c>
      <c r="D9111">
        <v>0.002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0.063</v>
      </c>
      <c r="C9112">
        <v>0.061</v>
      </c>
      <c r="D9112">
        <v>0.002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0.063</v>
      </c>
      <c r="C9113">
        <v>0.062</v>
      </c>
      <c r="D9113">
        <v>0.001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0.063</v>
      </c>
      <c r="C9114">
        <v>0.062</v>
      </c>
      <c r="D9114">
        <v>0.001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0.063</v>
      </c>
      <c r="C9115">
        <v>0.062</v>
      </c>
      <c r="D9115">
        <v>0.001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0.063</v>
      </c>
      <c r="C9116">
        <v>0.062</v>
      </c>
      <c r="D9116">
        <v>0.001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0.063</v>
      </c>
      <c r="C9117">
        <v>0.061</v>
      </c>
      <c r="D9117">
        <v>0.002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0.063</v>
      </c>
      <c r="C9118">
        <v>0.06</v>
      </c>
      <c r="D9118">
        <v>0.003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0.063</v>
      </c>
      <c r="C9119">
        <v>0.059</v>
      </c>
      <c r="D9119">
        <v>0.004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0.063</v>
      </c>
      <c r="C9120">
        <v>0.057</v>
      </c>
      <c r="D9120">
        <v>0.006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0.063</v>
      </c>
      <c r="C9121">
        <v>0.056</v>
      </c>
      <c r="D9121">
        <v>0.007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0.04</v>
      </c>
      <c r="C9122">
        <v>0.04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0.063</v>
      </c>
      <c r="C9123">
        <v>0.054</v>
      </c>
      <c r="D9123">
        <v>0.008999999999999999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0.04</v>
      </c>
      <c r="C9124">
        <v>0.04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0.04</v>
      </c>
      <c r="C9125">
        <v>0.04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0.04</v>
      </c>
      <c r="C9126">
        <v>0.04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0.04</v>
      </c>
      <c r="C9127">
        <v>0.04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0.063</v>
      </c>
      <c r="C9128">
        <v>0.052</v>
      </c>
      <c r="D9128">
        <v>0.011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0.063</v>
      </c>
      <c r="C9129">
        <v>0.051</v>
      </c>
      <c r="D9129">
        <v>0.012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0.063</v>
      </c>
      <c r="C9130">
        <v>0.051</v>
      </c>
      <c r="D9130">
        <v>0.012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0.063</v>
      </c>
      <c r="C9131">
        <v>0.051</v>
      </c>
      <c r="D9131">
        <v>0.012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0.063</v>
      </c>
      <c r="C9132">
        <v>0.051</v>
      </c>
      <c r="D9132">
        <v>0.012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0.04</v>
      </c>
      <c r="C9133">
        <v>0.04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0.04</v>
      </c>
      <c r="C9134">
        <v>0.04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0.04</v>
      </c>
      <c r="C9135">
        <v>0.04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0.04</v>
      </c>
      <c r="C9136">
        <v>0.04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0.063</v>
      </c>
      <c r="C9137">
        <v>0.045</v>
      </c>
      <c r="D9137">
        <v>0.018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0.04</v>
      </c>
      <c r="C9138">
        <v>0.04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0.04</v>
      </c>
      <c r="C9139">
        <v>0.04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0.04</v>
      </c>
      <c r="C9140">
        <v>0.039</v>
      </c>
      <c r="D9140">
        <v>0.001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0.04</v>
      </c>
      <c r="C9141">
        <v>0.037</v>
      </c>
      <c r="D9141">
        <v>0.003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0.04</v>
      </c>
      <c r="C9142">
        <v>0.035</v>
      </c>
      <c r="D9142">
        <v>0.005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0.023</v>
      </c>
      <c r="C9143">
        <v>0.023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0.023</v>
      </c>
      <c r="C9144">
        <v>0.023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0.023</v>
      </c>
      <c r="C9145">
        <v>0.023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0.04</v>
      </c>
      <c r="C9146">
        <v>0.03</v>
      </c>
      <c r="D9146">
        <v>0.01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0.023</v>
      </c>
      <c r="C9147">
        <v>0.023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0.023</v>
      </c>
      <c r="C9148">
        <v>0.023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0.023</v>
      </c>
      <c r="C9149">
        <v>0.023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0.04</v>
      </c>
      <c r="C9150">
        <v>0.032</v>
      </c>
      <c r="D9150">
        <v>0.008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0.023</v>
      </c>
      <c r="C9151">
        <v>0.023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0.023</v>
      </c>
      <c r="C9152">
        <v>0.023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0.04</v>
      </c>
      <c r="C9153">
        <v>0.04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0.04</v>
      </c>
      <c r="C9154">
        <v>0.04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0.063</v>
      </c>
      <c r="C9155">
        <v>0.046</v>
      </c>
      <c r="D9155">
        <v>0.017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0.063</v>
      </c>
      <c r="C9156">
        <v>0.049</v>
      </c>
      <c r="D9156">
        <v>0.014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0.063</v>
      </c>
      <c r="C9157">
        <v>0.052</v>
      </c>
      <c r="D9157">
        <v>0.011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0.063</v>
      </c>
      <c r="C9158">
        <v>0.054</v>
      </c>
      <c r="D9158">
        <v>0.008999999999999999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0.063</v>
      </c>
      <c r="C9159">
        <v>0.057</v>
      </c>
      <c r="D9159">
        <v>0.006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0.04</v>
      </c>
      <c r="C9160">
        <v>0.04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0.063</v>
      </c>
      <c r="C9161">
        <v>0.061</v>
      </c>
      <c r="D9161">
        <v>0.002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0.063</v>
      </c>
      <c r="C9162">
        <v>0.062</v>
      </c>
      <c r="D9162">
        <v>0.001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0.063</v>
      </c>
      <c r="C9163">
        <v>0.063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0.063</v>
      </c>
      <c r="C9164">
        <v>0.063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0.063</v>
      </c>
      <c r="C9165">
        <v>0.063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0.063</v>
      </c>
      <c r="C9166">
        <v>0.063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0.093</v>
      </c>
      <c r="C9167">
        <v>0.065</v>
      </c>
      <c r="D9167">
        <v>0.028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0.063</v>
      </c>
      <c r="C9168">
        <v>0.063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0.063</v>
      </c>
      <c r="C9169">
        <v>0.063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0.063</v>
      </c>
      <c r="C9170">
        <v>0.063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0.063</v>
      </c>
      <c r="C9171">
        <v>0.063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0.063</v>
      </c>
      <c r="C9172">
        <v>0.063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0.063</v>
      </c>
      <c r="C9173">
        <v>0.063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0.063</v>
      </c>
      <c r="C9174">
        <v>0.063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0.063</v>
      </c>
      <c r="C9175">
        <v>0.063</v>
      </c>
      <c r="D9175">
        <v>0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0.063</v>
      </c>
      <c r="C9176">
        <v>0.063</v>
      </c>
      <c r="D9176">
        <v>0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0.063</v>
      </c>
      <c r="C9177">
        <v>0.063</v>
      </c>
      <c r="D9177">
        <v>0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0.04</v>
      </c>
      <c r="C9178">
        <v>0.04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0.063</v>
      </c>
      <c r="C9179">
        <v>0.063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0.093</v>
      </c>
      <c r="C9180">
        <v>0.093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0.13</v>
      </c>
      <c r="C9181">
        <v>0.104</v>
      </c>
      <c r="D9181">
        <v>0.026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0.13</v>
      </c>
      <c r="C9182">
        <v>0.114</v>
      </c>
      <c r="D9182">
        <v>0.016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0.13</v>
      </c>
      <c r="C9183">
        <v>0.124</v>
      </c>
      <c r="D9183">
        <v>0.006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0.163</v>
      </c>
      <c r="C9184">
        <v>0.134</v>
      </c>
      <c r="D9184">
        <v>0.029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0.163</v>
      </c>
      <c r="C9185">
        <v>0.145</v>
      </c>
      <c r="D9185">
        <v>0.018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0.163</v>
      </c>
      <c r="C9186">
        <v>0.155</v>
      </c>
      <c r="D9186">
        <v>0.008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0.163</v>
      </c>
      <c r="C9187">
        <v>0.163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0.163</v>
      </c>
      <c r="C9188">
        <v>0.163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0.214</v>
      </c>
      <c r="C9189">
        <v>0.174</v>
      </c>
      <c r="D9189">
        <v>0.04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0.163</v>
      </c>
      <c r="C9190">
        <v>0.163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0.163</v>
      </c>
      <c r="C9191">
        <v>0.163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0.163</v>
      </c>
      <c r="C9192">
        <v>0.163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0.214</v>
      </c>
      <c r="C9193">
        <v>0.171</v>
      </c>
      <c r="D9193">
        <v>0.043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0.214</v>
      </c>
      <c r="C9194">
        <v>0.185</v>
      </c>
      <c r="D9194">
        <v>0.029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0.214</v>
      </c>
      <c r="C9195">
        <v>0.214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0.214</v>
      </c>
      <c r="C9196">
        <v>0.214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0.163</v>
      </c>
      <c r="C9197">
        <v>0.163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0.214</v>
      </c>
      <c r="C9198">
        <v>0.214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0.214</v>
      </c>
      <c r="C9199">
        <v>0.214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0.214</v>
      </c>
      <c r="C9200">
        <v>0.214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0.341</v>
      </c>
      <c r="C9201">
        <v>0.284</v>
      </c>
      <c r="D9201">
        <v>0.057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1.588</v>
      </c>
      <c r="C9202">
        <v>0.289</v>
      </c>
      <c r="D9202">
        <v>1.299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1.777</v>
      </c>
      <c r="C9203">
        <v>0.295</v>
      </c>
      <c r="D9203">
        <v>1.482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1.588</v>
      </c>
      <c r="C9204">
        <v>0.301</v>
      </c>
      <c r="D9204">
        <v>1.287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1.412</v>
      </c>
      <c r="C9205">
        <v>0.308</v>
      </c>
      <c r="D9205">
        <v>1.104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1.248</v>
      </c>
      <c r="C9206">
        <v>0.315</v>
      </c>
      <c r="D9206">
        <v>0.9330000000000001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1.096</v>
      </c>
      <c r="C9207">
        <v>0.322</v>
      </c>
      <c r="D9207">
        <v>0.774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0.827</v>
      </c>
      <c r="C9208">
        <v>0.329</v>
      </c>
      <c r="D9208">
        <v>0.498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0.827</v>
      </c>
      <c r="C9209">
        <v>0.335</v>
      </c>
      <c r="D9209">
        <v>0.492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0.709</v>
      </c>
      <c r="C9210">
        <v>0.34</v>
      </c>
      <c r="D9210">
        <v>0.369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0.601</v>
      </c>
      <c r="C9211">
        <v>0.345</v>
      </c>
      <c r="D9211">
        <v>0.256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0.418</v>
      </c>
      <c r="C9212">
        <v>0.348</v>
      </c>
      <c r="D9212">
        <v>0.07000000000000001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0.341</v>
      </c>
      <c r="C9213">
        <v>0.341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0.341</v>
      </c>
      <c r="C9214">
        <v>0.341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0.418</v>
      </c>
      <c r="C9215">
        <v>0.353</v>
      </c>
      <c r="D9215">
        <v>0.065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0.341</v>
      </c>
      <c r="C9216">
        <v>0.341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0.273</v>
      </c>
      <c r="C9217">
        <v>0.273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0.273</v>
      </c>
      <c r="C9218">
        <v>0.273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0.273</v>
      </c>
      <c r="C9219">
        <v>0.273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0.273</v>
      </c>
      <c r="C9220">
        <v>0.273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0.214</v>
      </c>
      <c r="C9221">
        <v>0.214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0.214</v>
      </c>
      <c r="C9222">
        <v>0.214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0.273</v>
      </c>
      <c r="C9223">
        <v>0.273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0.341</v>
      </c>
      <c r="C9224">
        <v>0.338</v>
      </c>
      <c r="D9224">
        <v>0.003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0.418</v>
      </c>
      <c r="C9225">
        <v>0.339</v>
      </c>
      <c r="D9225">
        <v>0.079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0.505</v>
      </c>
      <c r="C9226">
        <v>0.332</v>
      </c>
      <c r="D9226">
        <v>0.173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0.418</v>
      </c>
      <c r="C9227">
        <v>0.32</v>
      </c>
      <c r="D9227">
        <v>0.098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0.418</v>
      </c>
      <c r="C9228">
        <v>0.306</v>
      </c>
      <c r="D9228">
        <v>0.112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0.341</v>
      </c>
      <c r="C9229">
        <v>0.299</v>
      </c>
      <c r="D9229">
        <v>0.042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0.341</v>
      </c>
      <c r="C9230">
        <v>0.31</v>
      </c>
      <c r="D9230">
        <v>0.031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0.273</v>
      </c>
      <c r="C9231">
        <v>0.273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0.273</v>
      </c>
      <c r="C9232">
        <v>0.273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0.214</v>
      </c>
      <c r="C9233">
        <v>0.214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0.214</v>
      </c>
      <c r="C9234">
        <v>0.214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0.163</v>
      </c>
      <c r="C9235">
        <v>0.163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0.214</v>
      </c>
      <c r="C9236">
        <v>0.214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0.827</v>
      </c>
      <c r="C9237">
        <v>0.373</v>
      </c>
      <c r="D9237">
        <v>0.454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2.422</v>
      </c>
      <c r="C9238">
        <v>0.382</v>
      </c>
      <c r="D9238">
        <v>2.04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2.664</v>
      </c>
      <c r="C9239">
        <v>0.399</v>
      </c>
      <c r="D9239">
        <v>2.265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3.19</v>
      </c>
      <c r="C9240">
        <v>0.424</v>
      </c>
      <c r="D9240">
        <v>2.766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2.92</v>
      </c>
      <c r="C9241">
        <v>0.45</v>
      </c>
      <c r="D9241">
        <v>2.47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2.422</v>
      </c>
      <c r="C9242">
        <v>0.469</v>
      </c>
      <c r="D9242">
        <v>1.953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1.777</v>
      </c>
      <c r="C9243">
        <v>0.483</v>
      </c>
      <c r="D9243">
        <v>1.294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1.412</v>
      </c>
      <c r="C9244">
        <v>0.495</v>
      </c>
      <c r="D9244">
        <v>0.917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1.248</v>
      </c>
      <c r="C9245">
        <v>0.507</v>
      </c>
      <c r="D9245">
        <v>0.741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0.955</v>
      </c>
      <c r="C9246">
        <v>0.517</v>
      </c>
      <c r="D9246">
        <v>0.438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0.955</v>
      </c>
      <c r="C9247">
        <v>0.526</v>
      </c>
      <c r="D9247">
        <v>0.429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0.827</v>
      </c>
      <c r="C9248">
        <v>0.533</v>
      </c>
      <c r="D9248">
        <v>0.294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0.709</v>
      </c>
      <c r="C9249">
        <v>0.539</v>
      </c>
      <c r="D9249">
        <v>0.17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0.709</v>
      </c>
      <c r="C9250">
        <v>0.545</v>
      </c>
      <c r="D9250">
        <v>0.164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0.827</v>
      </c>
      <c r="C9251">
        <v>0.552</v>
      </c>
      <c r="D9251">
        <v>0.275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0.955</v>
      </c>
      <c r="C9252">
        <v>0.5610000000000001</v>
      </c>
      <c r="D9252">
        <v>0.394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1.096</v>
      </c>
      <c r="C9253">
        <v>0.57</v>
      </c>
      <c r="D9253">
        <v>0.526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1.588</v>
      </c>
      <c r="C9254">
        <v>0.577</v>
      </c>
      <c r="D9254">
        <v>1.011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2.422</v>
      </c>
      <c r="C9255">
        <v>0.592</v>
      </c>
      <c r="D9255">
        <v>1.83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4.418</v>
      </c>
      <c r="C9256">
        <v>0.625</v>
      </c>
      <c r="D9256">
        <v>3.793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5.501</v>
      </c>
      <c r="C9257">
        <v>0.673</v>
      </c>
      <c r="D9257">
        <v>4.828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8.983000000000001</v>
      </c>
      <c r="C9258">
        <v>0.739</v>
      </c>
      <c r="D9258">
        <v>8.244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10.613</v>
      </c>
      <c r="C9259">
        <v>0.829</v>
      </c>
      <c r="D9259">
        <v>9.784000000000001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9.509</v>
      </c>
      <c r="C9260">
        <v>0.917</v>
      </c>
      <c r="D9260">
        <v>8.592000000000001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7.514</v>
      </c>
      <c r="C9261">
        <v>0.989</v>
      </c>
      <c r="D9261">
        <v>6.525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6.302</v>
      </c>
      <c r="C9262">
        <v>1.048</v>
      </c>
      <c r="D9262">
        <v>5.254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7.171</v>
      </c>
      <c r="C9263">
        <v>1.109</v>
      </c>
      <c r="D9263">
        <v>6.062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7.514</v>
      </c>
      <c r="C9264">
        <v>1.175</v>
      </c>
      <c r="D9264">
        <v>6.339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7.171</v>
      </c>
      <c r="C9265">
        <v>1.236</v>
      </c>
      <c r="D9265">
        <v>5.935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8.476000000000001</v>
      </c>
      <c r="C9266">
        <v>1.302</v>
      </c>
      <c r="D9266">
        <v>7.174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7.171</v>
      </c>
      <c r="C9267">
        <v>1.365</v>
      </c>
      <c r="D9267">
        <v>5.806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6.302</v>
      </c>
      <c r="C9268">
        <v>1.419</v>
      </c>
      <c r="D9268">
        <v>4.883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5.501</v>
      </c>
      <c r="C9269">
        <v>1.466</v>
      </c>
      <c r="D9269">
        <v>4.035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5.501</v>
      </c>
      <c r="C9270">
        <v>1.506</v>
      </c>
      <c r="D9270">
        <v>3.995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5.501</v>
      </c>
      <c r="C9271">
        <v>1.546</v>
      </c>
      <c r="D9271">
        <v>3.955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5.893</v>
      </c>
      <c r="C9272">
        <v>1.587</v>
      </c>
      <c r="D9272">
        <v>4.306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6.728</v>
      </c>
      <c r="C9273">
        <v>1.59</v>
      </c>
      <c r="D9273">
        <v>5.138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8.983000000000001</v>
      </c>
      <c r="C9274">
        <v>1.59</v>
      </c>
      <c r="D9274">
        <v>7.393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7.986</v>
      </c>
      <c r="C9275">
        <v>1.588</v>
      </c>
      <c r="D9275">
        <v>6.398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7.171</v>
      </c>
      <c r="C9276">
        <v>1.586</v>
      </c>
      <c r="D9276">
        <v>5.585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6.302</v>
      </c>
      <c r="C9277">
        <v>1.583</v>
      </c>
      <c r="D9277">
        <v>4.719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6.302</v>
      </c>
      <c r="C9278">
        <v>1.58</v>
      </c>
      <c r="D9278">
        <v>4.722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5.893</v>
      </c>
      <c r="C9279">
        <v>1.577</v>
      </c>
      <c r="D9279">
        <v>4.316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6.302</v>
      </c>
      <c r="C9280">
        <v>1.573</v>
      </c>
      <c r="D9280">
        <v>4.729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5.893</v>
      </c>
      <c r="C9281">
        <v>1.568</v>
      </c>
      <c r="D9281">
        <v>4.325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5.893</v>
      </c>
      <c r="C9282">
        <v>1.563</v>
      </c>
      <c r="D9282">
        <v>4.33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5.893</v>
      </c>
      <c r="C9283">
        <v>1.557</v>
      </c>
      <c r="D9283">
        <v>4.336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6.302</v>
      </c>
      <c r="C9284">
        <v>1.551</v>
      </c>
      <c r="D9284">
        <v>4.751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6.302</v>
      </c>
      <c r="C9285">
        <v>1.545</v>
      </c>
      <c r="D9285">
        <v>4.757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6.302</v>
      </c>
      <c r="C9286">
        <v>1.538</v>
      </c>
      <c r="D9286">
        <v>4.764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6.728</v>
      </c>
      <c r="C9287">
        <v>1.53</v>
      </c>
      <c r="D9287">
        <v>5.198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6.728</v>
      </c>
      <c r="C9288">
        <v>1.522</v>
      </c>
      <c r="D9288">
        <v>5.206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7.171</v>
      </c>
      <c r="C9289">
        <v>1.514</v>
      </c>
      <c r="D9289">
        <v>5.657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6.728</v>
      </c>
      <c r="C9290">
        <v>1.505</v>
      </c>
      <c r="D9290">
        <v>5.223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7.171</v>
      </c>
      <c r="C9291">
        <v>1.495</v>
      </c>
      <c r="D9291">
        <v>5.676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7.171</v>
      </c>
      <c r="C9292">
        <v>1.485</v>
      </c>
      <c r="D9292">
        <v>5.686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7.171</v>
      </c>
      <c r="C9293">
        <v>1.474</v>
      </c>
      <c r="D9293">
        <v>5.697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7.171</v>
      </c>
      <c r="C9294">
        <v>1.463</v>
      </c>
      <c r="D9294">
        <v>5.708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7.171</v>
      </c>
      <c r="C9295">
        <v>1.451</v>
      </c>
      <c r="D9295">
        <v>5.72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7.514</v>
      </c>
      <c r="C9296">
        <v>1.439</v>
      </c>
      <c r="D9296">
        <v>6.075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6.728</v>
      </c>
      <c r="C9297">
        <v>1.426</v>
      </c>
      <c r="D9297">
        <v>5.302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7.171</v>
      </c>
      <c r="C9298">
        <v>1.412</v>
      </c>
      <c r="D9298">
        <v>5.759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7.514</v>
      </c>
      <c r="C9299">
        <v>1.398</v>
      </c>
      <c r="D9299">
        <v>6.116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7.514</v>
      </c>
      <c r="C9300">
        <v>1.383</v>
      </c>
      <c r="D9300">
        <v>6.131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7.171</v>
      </c>
      <c r="C9301">
        <v>1.368</v>
      </c>
      <c r="D9301">
        <v>5.803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7.171</v>
      </c>
      <c r="C9302">
        <v>1.352</v>
      </c>
      <c r="D9302">
        <v>5.819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7.171</v>
      </c>
      <c r="C9303">
        <v>1.335</v>
      </c>
      <c r="D9303">
        <v>5.836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7.171</v>
      </c>
      <c r="C9304">
        <v>1.318</v>
      </c>
      <c r="D9304">
        <v>5.853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7.171</v>
      </c>
      <c r="C9305">
        <v>1.3</v>
      </c>
      <c r="D9305">
        <v>5.871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7.171</v>
      </c>
      <c r="C9306">
        <v>1.282</v>
      </c>
      <c r="D9306">
        <v>5.889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7.171</v>
      </c>
      <c r="C9307">
        <v>1.263</v>
      </c>
      <c r="D9307">
        <v>5.908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7.171</v>
      </c>
      <c r="C9308">
        <v>1.244</v>
      </c>
      <c r="D9308">
        <v>5.927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7.171</v>
      </c>
      <c r="C9309">
        <v>1.223</v>
      </c>
      <c r="D9309">
        <v>5.948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7.171</v>
      </c>
      <c r="C9310">
        <v>1.203</v>
      </c>
      <c r="D9310">
        <v>5.968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7.171</v>
      </c>
      <c r="C9311">
        <v>1.181</v>
      </c>
      <c r="D9311">
        <v>5.99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7.514</v>
      </c>
      <c r="C9312">
        <v>1.159</v>
      </c>
      <c r="D9312">
        <v>6.355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7.514</v>
      </c>
      <c r="C9313">
        <v>1.137</v>
      </c>
      <c r="D9313">
        <v>6.377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7.171</v>
      </c>
      <c r="C9314">
        <v>1.114</v>
      </c>
      <c r="D9314">
        <v>6.057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7.171</v>
      </c>
      <c r="C9315">
        <v>1.09</v>
      </c>
      <c r="D9315">
        <v>6.081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7.171</v>
      </c>
      <c r="C9316">
        <v>1.065</v>
      </c>
      <c r="D9316">
        <v>6.106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7.171</v>
      </c>
      <c r="C9317">
        <v>1.04</v>
      </c>
      <c r="D9317">
        <v>6.131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7.171</v>
      </c>
      <c r="C9318">
        <v>1.015</v>
      </c>
      <c r="D9318">
        <v>6.156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7.171</v>
      </c>
      <c r="C9319">
        <v>0.988</v>
      </c>
      <c r="D9319">
        <v>6.183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6.728</v>
      </c>
      <c r="C9320">
        <v>0.962</v>
      </c>
      <c r="D9320">
        <v>5.766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7.171</v>
      </c>
      <c r="C9321">
        <v>0.9340000000000001</v>
      </c>
      <c r="D9321">
        <v>6.237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7.171</v>
      </c>
      <c r="C9322">
        <v>0.906</v>
      </c>
      <c r="D9322">
        <v>6.265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7.171</v>
      </c>
      <c r="C9323">
        <v>0.877</v>
      </c>
      <c r="D9323">
        <v>6.294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7.171</v>
      </c>
      <c r="C9324">
        <v>0.848</v>
      </c>
      <c r="D9324">
        <v>6.323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7.171</v>
      </c>
      <c r="C9325">
        <v>0.8179999999999999</v>
      </c>
      <c r="D9325">
        <v>6.353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7.171</v>
      </c>
      <c r="C9326">
        <v>0.787</v>
      </c>
      <c r="D9326">
        <v>6.384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7.514</v>
      </c>
      <c r="C9327">
        <v>0.756</v>
      </c>
      <c r="D9327">
        <v>6.758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7.171</v>
      </c>
      <c r="C9328">
        <v>0.724</v>
      </c>
      <c r="D9328">
        <v>6.447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7.171</v>
      </c>
      <c r="C9329">
        <v>0.6909999999999999</v>
      </c>
      <c r="D9329">
        <v>6.48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6.728</v>
      </c>
      <c r="C9330">
        <v>0.658</v>
      </c>
      <c r="D9330">
        <v>6.07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7.171</v>
      </c>
      <c r="C9331">
        <v>0.624</v>
      </c>
      <c r="D9331">
        <v>6.547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6.302</v>
      </c>
      <c r="C9332">
        <v>0.59</v>
      </c>
      <c r="D9332">
        <v>5.712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5.124</v>
      </c>
      <c r="C9333">
        <v>0.555</v>
      </c>
      <c r="D9333">
        <v>4.569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4.089</v>
      </c>
      <c r="C9334">
        <v>0.519</v>
      </c>
      <c r="D9334">
        <v>3.57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3.475</v>
      </c>
      <c r="C9335">
        <v>0.484</v>
      </c>
      <c r="D9335">
        <v>2.991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2.664</v>
      </c>
      <c r="C9336">
        <v>0.454</v>
      </c>
      <c r="D9336">
        <v>2.21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2.422</v>
      </c>
      <c r="C9337">
        <v>0.429</v>
      </c>
      <c r="D9337">
        <v>1.993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2.139</v>
      </c>
      <c r="C9338">
        <v>0.402</v>
      </c>
      <c r="D9338">
        <v>1.737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1.979</v>
      </c>
      <c r="C9339">
        <v>0.379</v>
      </c>
      <c r="D9339">
        <v>1.6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1.777</v>
      </c>
      <c r="C9340">
        <v>0.359</v>
      </c>
      <c r="D9340">
        <v>1.418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1.588</v>
      </c>
      <c r="C9341">
        <v>0.342</v>
      </c>
      <c r="D9341">
        <v>1.246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1.588</v>
      </c>
      <c r="C9342">
        <v>0.327</v>
      </c>
      <c r="D9342">
        <v>1.261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1.412</v>
      </c>
      <c r="C9343">
        <v>0.314</v>
      </c>
      <c r="D9343">
        <v>1.098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1.412</v>
      </c>
      <c r="C9344">
        <v>0.302</v>
      </c>
      <c r="D9344">
        <v>1.11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1.248</v>
      </c>
      <c r="C9345">
        <v>0.291</v>
      </c>
      <c r="D9345">
        <v>0.957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1.096</v>
      </c>
      <c r="C9346">
        <v>0.281</v>
      </c>
      <c r="D9346">
        <v>0.8149999999999999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1.096</v>
      </c>
      <c r="C9347">
        <v>0.272</v>
      </c>
      <c r="D9347">
        <v>0.824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0.955</v>
      </c>
      <c r="C9348">
        <v>0.264</v>
      </c>
      <c r="D9348">
        <v>0.6909999999999999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0.955</v>
      </c>
      <c r="C9349">
        <v>0.256</v>
      </c>
      <c r="D9349">
        <v>0.699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0.827</v>
      </c>
      <c r="C9350">
        <v>0.249</v>
      </c>
      <c r="D9350">
        <v>0.578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0.827</v>
      </c>
      <c r="C9351">
        <v>0.242</v>
      </c>
      <c r="D9351">
        <v>0.585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0.709</v>
      </c>
      <c r="C9352">
        <v>0.236</v>
      </c>
      <c r="D9352">
        <v>0.473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0.709</v>
      </c>
      <c r="C9353">
        <v>0.23</v>
      </c>
      <c r="D9353">
        <v>0.479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0.709</v>
      </c>
      <c r="C9354">
        <v>0.225</v>
      </c>
      <c r="D9354">
        <v>0.484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0.709</v>
      </c>
      <c r="C9355">
        <v>0.219</v>
      </c>
      <c r="D9355">
        <v>0.49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0.601</v>
      </c>
      <c r="C9356">
        <v>0.214</v>
      </c>
      <c r="D9356">
        <v>0.387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0.601</v>
      </c>
      <c r="C9357">
        <v>0.209</v>
      </c>
      <c r="D9357">
        <v>0.392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0.709</v>
      </c>
      <c r="C9358">
        <v>0.204</v>
      </c>
      <c r="D9358">
        <v>0.505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0.709</v>
      </c>
      <c r="C9359">
        <v>0.2</v>
      </c>
      <c r="D9359">
        <v>0.509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0.827</v>
      </c>
      <c r="C9360">
        <v>0.195</v>
      </c>
      <c r="D9360">
        <v>0.632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0.709</v>
      </c>
      <c r="C9361">
        <v>0.19</v>
      </c>
      <c r="D9361">
        <v>0.519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0.709</v>
      </c>
      <c r="C9362">
        <v>0.186</v>
      </c>
      <c r="D9362">
        <v>0.523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0.505</v>
      </c>
      <c r="C9363">
        <v>0.182</v>
      </c>
      <c r="D9363">
        <v>0.323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0.601</v>
      </c>
      <c r="C9364">
        <v>0.178</v>
      </c>
      <c r="D9364">
        <v>0.423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0.505</v>
      </c>
      <c r="C9365">
        <v>0.174</v>
      </c>
      <c r="D9365">
        <v>0.331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0.418</v>
      </c>
      <c r="C9366">
        <v>0.17</v>
      </c>
      <c r="D9366">
        <v>0.248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0.418</v>
      </c>
      <c r="C9367">
        <v>0.167</v>
      </c>
      <c r="D9367">
        <v>0.251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0.418</v>
      </c>
      <c r="C9368">
        <v>0.164</v>
      </c>
      <c r="D9368">
        <v>0.254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0.341</v>
      </c>
      <c r="C9369">
        <v>0.162</v>
      </c>
      <c r="D9369">
        <v>0.179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0.341</v>
      </c>
      <c r="C9370">
        <v>0.159</v>
      </c>
      <c r="D9370">
        <v>0.182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0.341</v>
      </c>
      <c r="C9371">
        <v>0.157</v>
      </c>
      <c r="D9371">
        <v>0.184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0.273</v>
      </c>
      <c r="C9372">
        <v>0.155</v>
      </c>
      <c r="D9372">
        <v>0.118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0.341</v>
      </c>
      <c r="C9373">
        <v>0.154</v>
      </c>
      <c r="D9373">
        <v>0.187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0.273</v>
      </c>
      <c r="C9374">
        <v>0.152</v>
      </c>
      <c r="D9374">
        <v>0.121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0.273</v>
      </c>
      <c r="C9375">
        <v>0.151</v>
      </c>
      <c r="D9375">
        <v>0.122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0.273</v>
      </c>
      <c r="C9376">
        <v>0.149</v>
      </c>
      <c r="D9376">
        <v>0.124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0.273</v>
      </c>
      <c r="C9377">
        <v>0.148</v>
      </c>
      <c r="D9377">
        <v>0.125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0.273</v>
      </c>
      <c r="C9378">
        <v>0.146</v>
      </c>
      <c r="D9378">
        <v>0.127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0.273</v>
      </c>
      <c r="C9379">
        <v>0.145</v>
      </c>
      <c r="D9379">
        <v>0.128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0.273</v>
      </c>
      <c r="C9380">
        <v>0.144</v>
      </c>
      <c r="D9380">
        <v>0.129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0.273</v>
      </c>
      <c r="C9381">
        <v>0.143</v>
      </c>
      <c r="D9381">
        <v>0.13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0.273</v>
      </c>
      <c r="C9382">
        <v>0.142</v>
      </c>
      <c r="D9382">
        <v>0.131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0.214</v>
      </c>
      <c r="C9383">
        <v>0.141</v>
      </c>
      <c r="D9383">
        <v>0.073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0.214</v>
      </c>
      <c r="C9384">
        <v>0.139</v>
      </c>
      <c r="D9384">
        <v>0.075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0.163</v>
      </c>
      <c r="C9385">
        <v>0.138</v>
      </c>
      <c r="D9385">
        <v>0.025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0.214</v>
      </c>
      <c r="C9386">
        <v>0.137</v>
      </c>
      <c r="D9386">
        <v>0.077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0.273</v>
      </c>
      <c r="C9387">
        <v>0.136</v>
      </c>
      <c r="D9387">
        <v>0.137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0.341</v>
      </c>
      <c r="C9388">
        <v>0.134</v>
      </c>
      <c r="D9388">
        <v>0.207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0.341</v>
      </c>
      <c r="C9389">
        <v>0.133</v>
      </c>
      <c r="D9389">
        <v>0.208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0.341</v>
      </c>
      <c r="C9390">
        <v>0.131</v>
      </c>
      <c r="D9390">
        <v>0.21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0.341</v>
      </c>
      <c r="C9391">
        <v>0.13</v>
      </c>
      <c r="D9391">
        <v>0.211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0.273</v>
      </c>
      <c r="C9392">
        <v>0.129</v>
      </c>
      <c r="D9392">
        <v>0.144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0.273</v>
      </c>
      <c r="C9393">
        <v>0.127</v>
      </c>
      <c r="D9393">
        <v>0.146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0.273</v>
      </c>
      <c r="C9394">
        <v>0.126</v>
      </c>
      <c r="D9394">
        <v>0.147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0.214</v>
      </c>
      <c r="C9395">
        <v>0.125</v>
      </c>
      <c r="D9395">
        <v>0.089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0.163</v>
      </c>
      <c r="C9396">
        <v>0.124</v>
      </c>
      <c r="D9396">
        <v>0.039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0.163</v>
      </c>
      <c r="C9397">
        <v>0.123</v>
      </c>
      <c r="D9397">
        <v>0.04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0.163</v>
      </c>
      <c r="C9398">
        <v>0.122</v>
      </c>
      <c r="D9398">
        <v>0.041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0.214</v>
      </c>
      <c r="C9399">
        <v>0.121</v>
      </c>
      <c r="D9399">
        <v>0.093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0.163</v>
      </c>
      <c r="C9400">
        <v>0.12</v>
      </c>
      <c r="D9400">
        <v>0.043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0.163</v>
      </c>
      <c r="C9401">
        <v>0.12</v>
      </c>
      <c r="D9401">
        <v>0.043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0.163</v>
      </c>
      <c r="C9402">
        <v>0.119</v>
      </c>
      <c r="D9402">
        <v>0.044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0.13</v>
      </c>
      <c r="C9403">
        <v>0.119</v>
      </c>
      <c r="D9403">
        <v>0.011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0.163</v>
      </c>
      <c r="C9404">
        <v>0.119</v>
      </c>
      <c r="D9404">
        <v>0.044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0.13</v>
      </c>
      <c r="C9405">
        <v>0.118</v>
      </c>
      <c r="D9405">
        <v>0.012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0.13</v>
      </c>
      <c r="C9406">
        <v>0.118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0.163</v>
      </c>
      <c r="C9407">
        <v>0.118</v>
      </c>
      <c r="D9407">
        <v>0.045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0.163</v>
      </c>
      <c r="C9408">
        <v>0.118</v>
      </c>
      <c r="D9408">
        <v>0.045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0.13</v>
      </c>
      <c r="C9409">
        <v>0.117</v>
      </c>
      <c r="D9409">
        <v>0.013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0.13</v>
      </c>
      <c r="C9410">
        <v>0.117</v>
      </c>
      <c r="D9410">
        <v>0.013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0.13</v>
      </c>
      <c r="C9411">
        <v>0.117</v>
      </c>
      <c r="D9411">
        <v>0.013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0.13</v>
      </c>
      <c r="C9412">
        <v>0.117</v>
      </c>
      <c r="D9412">
        <v>0.013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0.13</v>
      </c>
      <c r="C9413">
        <v>0.117</v>
      </c>
      <c r="D9413">
        <v>0.013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0.13</v>
      </c>
      <c r="C9414">
        <v>0.116</v>
      </c>
      <c r="D9414">
        <v>0.014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0.13</v>
      </c>
      <c r="C9415">
        <v>0.116</v>
      </c>
      <c r="D9415">
        <v>0.014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0.13</v>
      </c>
      <c r="C9416">
        <v>0.116</v>
      </c>
      <c r="D9416">
        <v>0.014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0.13</v>
      </c>
      <c r="C9417">
        <v>0.116</v>
      </c>
      <c r="D9417">
        <v>0.014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0.093</v>
      </c>
      <c r="C9418">
        <v>0.093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0.093</v>
      </c>
      <c r="C9419">
        <v>0.093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0.093</v>
      </c>
      <c r="C9420">
        <v>0.093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0.13</v>
      </c>
      <c r="C9421">
        <v>0.112</v>
      </c>
      <c r="D9421">
        <v>0.018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0.13</v>
      </c>
      <c r="C9422">
        <v>0.111</v>
      </c>
      <c r="D9422">
        <v>0.019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0.093</v>
      </c>
      <c r="C9423">
        <v>0.093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0.093</v>
      </c>
      <c r="C9424">
        <v>0.093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0.13</v>
      </c>
      <c r="C9425">
        <v>0.109</v>
      </c>
      <c r="D9425">
        <v>0.021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0.093</v>
      </c>
      <c r="C9426">
        <v>0.093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0.13</v>
      </c>
      <c r="C9427">
        <v>0.109</v>
      </c>
      <c r="D9427">
        <v>0.021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0.093</v>
      </c>
      <c r="C9428">
        <v>0.093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0.13</v>
      </c>
      <c r="C9429">
        <v>0.109</v>
      </c>
      <c r="D9429">
        <v>0.021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0.093</v>
      </c>
      <c r="C9430">
        <v>0.093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0.13</v>
      </c>
      <c r="C9431">
        <v>0.107</v>
      </c>
      <c r="D9431">
        <v>0.023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0.093</v>
      </c>
      <c r="C9432">
        <v>0.093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0.093</v>
      </c>
      <c r="C9433">
        <v>0.093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0.093</v>
      </c>
      <c r="C9434">
        <v>0.093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0.13</v>
      </c>
      <c r="C9435">
        <v>0.1</v>
      </c>
      <c r="D9435">
        <v>0.03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0.093</v>
      </c>
      <c r="C9436">
        <v>0.093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0.093</v>
      </c>
      <c r="C9437">
        <v>0.093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0.093</v>
      </c>
      <c r="C9438">
        <v>0.093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0.063</v>
      </c>
      <c r="C9439">
        <v>0.063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0.093</v>
      </c>
      <c r="C9440">
        <v>0.093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0.093</v>
      </c>
      <c r="C9441">
        <v>0.092</v>
      </c>
      <c r="D9441">
        <v>0.001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0.093</v>
      </c>
      <c r="C9442">
        <v>0.092</v>
      </c>
      <c r="D9442">
        <v>0.001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0.341</v>
      </c>
      <c r="C10370">
        <v>0.315</v>
      </c>
      <c r="D10370">
        <v>0.026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0.418</v>
      </c>
      <c r="C10371">
        <v>0.316</v>
      </c>
      <c r="D10371">
        <v>0.102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0.418</v>
      </c>
      <c r="C10372">
        <v>0.316</v>
      </c>
      <c r="D10372">
        <v>0.102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0.418</v>
      </c>
      <c r="C10373">
        <v>0.317</v>
      </c>
      <c r="D10373">
        <v>0.101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0.341</v>
      </c>
      <c r="C10374">
        <v>0.318</v>
      </c>
      <c r="D10374">
        <v>0.023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0.418</v>
      </c>
      <c r="C10375">
        <v>0.32</v>
      </c>
      <c r="D10375">
        <v>0.098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0.418</v>
      </c>
      <c r="C10376">
        <v>0.322</v>
      </c>
      <c r="D10376">
        <v>0.096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0.505</v>
      </c>
      <c r="C10377">
        <v>0.323</v>
      </c>
      <c r="D10377">
        <v>0.182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0.709</v>
      </c>
      <c r="C10378">
        <v>0.325</v>
      </c>
      <c r="D10378">
        <v>0.384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0.709</v>
      </c>
      <c r="C10379">
        <v>0.328</v>
      </c>
      <c r="D10379">
        <v>0.381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0.709</v>
      </c>
      <c r="C10380">
        <v>0.33</v>
      </c>
      <c r="D10380">
        <v>0.379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0.601</v>
      </c>
      <c r="C10381">
        <v>0.333</v>
      </c>
      <c r="D10381">
        <v>0.268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0.709</v>
      </c>
      <c r="C10382">
        <v>0.335</v>
      </c>
      <c r="D10382">
        <v>0.374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0.601</v>
      </c>
      <c r="C10383">
        <v>0.338</v>
      </c>
      <c r="D10383">
        <v>0.263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0.601</v>
      </c>
      <c r="C10384">
        <v>0.342</v>
      </c>
      <c r="D10384">
        <v>0.259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0.601</v>
      </c>
      <c r="C10385">
        <v>0.346</v>
      </c>
      <c r="D10385">
        <v>0.255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0.505</v>
      </c>
      <c r="C10386">
        <v>0.35</v>
      </c>
      <c r="D10386">
        <v>0.155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0.505</v>
      </c>
      <c r="C10387">
        <v>0.355</v>
      </c>
      <c r="D10387">
        <v>0.15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0.955</v>
      </c>
      <c r="C10388">
        <v>0.361</v>
      </c>
      <c r="D10388">
        <v>0.594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1.412</v>
      </c>
      <c r="C10389">
        <v>0.367</v>
      </c>
      <c r="D10389">
        <v>1.045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1.412</v>
      </c>
      <c r="C10390">
        <v>0.375</v>
      </c>
      <c r="D10390">
        <v>1.037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1.412</v>
      </c>
      <c r="C10391">
        <v>0.383</v>
      </c>
      <c r="D10391">
        <v>1.029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1.248</v>
      </c>
      <c r="C10392">
        <v>0.393</v>
      </c>
      <c r="D10392">
        <v>0.855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1.248</v>
      </c>
      <c r="C10393">
        <v>0.404</v>
      </c>
      <c r="D10393">
        <v>0.844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1.777</v>
      </c>
      <c r="C10394">
        <v>0.415</v>
      </c>
      <c r="D10394">
        <v>1.362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2.422</v>
      </c>
      <c r="C10395">
        <v>0.427</v>
      </c>
      <c r="D10395">
        <v>1.995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2.139</v>
      </c>
      <c r="C10396">
        <v>0.44</v>
      </c>
      <c r="D10396">
        <v>1.699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1.979</v>
      </c>
      <c r="C10397">
        <v>0.453</v>
      </c>
      <c r="D10397">
        <v>1.526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1.979</v>
      </c>
      <c r="C10398">
        <v>0.466</v>
      </c>
      <c r="D10398">
        <v>1.513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1.777</v>
      </c>
      <c r="C10399">
        <v>0.48</v>
      </c>
      <c r="D10399">
        <v>1.297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1.588</v>
      </c>
      <c r="C10400">
        <v>0.493</v>
      </c>
      <c r="D10400">
        <v>1.095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1.412</v>
      </c>
      <c r="C10401">
        <v>0.506</v>
      </c>
      <c r="D10401">
        <v>0.906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1.096</v>
      </c>
      <c r="C10402">
        <v>0.517</v>
      </c>
      <c r="D10402">
        <v>0.579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1.096</v>
      </c>
      <c r="C10403">
        <v>0.526</v>
      </c>
      <c r="D10403">
        <v>0.57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1.248</v>
      </c>
      <c r="C10404">
        <v>0.535</v>
      </c>
      <c r="D10404">
        <v>0.713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1.248</v>
      </c>
      <c r="C10405">
        <v>0.547</v>
      </c>
      <c r="D10405">
        <v>0.701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1.777</v>
      </c>
      <c r="C10406">
        <v>0.5610000000000001</v>
      </c>
      <c r="D10406">
        <v>1.216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4.763</v>
      </c>
      <c r="C10407">
        <v>0.59</v>
      </c>
      <c r="D10407">
        <v>4.173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8.983000000000001</v>
      </c>
      <c r="C10408">
        <v>0.653</v>
      </c>
      <c r="D10408">
        <v>8.33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8.983000000000001</v>
      </c>
      <c r="C10409">
        <v>0.733</v>
      </c>
      <c r="D10409">
        <v>8.25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15.07</v>
      </c>
      <c r="C10410">
        <v>0.85</v>
      </c>
      <c r="D10410">
        <v>14.22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21.134</v>
      </c>
      <c r="C10411">
        <v>0.949</v>
      </c>
      <c r="D10411">
        <v>20.185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25.715</v>
      </c>
      <c r="C10412">
        <v>0.947</v>
      </c>
      <c r="D10412">
        <v>24.768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26.696</v>
      </c>
      <c r="C10413">
        <v>0.9429999999999999</v>
      </c>
      <c r="D10413">
        <v>25.753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25.715</v>
      </c>
      <c r="C10414">
        <v>0.9360000000000001</v>
      </c>
      <c r="D10414">
        <v>24.779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21.134</v>
      </c>
      <c r="C10415">
        <v>0.927</v>
      </c>
      <c r="D10415">
        <v>20.207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18.641</v>
      </c>
      <c r="C10416">
        <v>0.915</v>
      </c>
      <c r="D10416">
        <v>17.726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18.641</v>
      </c>
      <c r="C10417">
        <v>0.902</v>
      </c>
      <c r="D10417">
        <v>17.739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17.082</v>
      </c>
      <c r="C10418">
        <v>0.887</v>
      </c>
      <c r="D10418">
        <v>16.195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12.409</v>
      </c>
      <c r="C10419">
        <v>0.871</v>
      </c>
      <c r="D10419">
        <v>11.538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8.476000000000001</v>
      </c>
      <c r="C10420">
        <v>0.853</v>
      </c>
      <c r="D10420">
        <v>7.623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6.302</v>
      </c>
      <c r="C10421">
        <v>0.834</v>
      </c>
      <c r="D10421">
        <v>5.468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4.418</v>
      </c>
      <c r="C10422">
        <v>0.8149999999999999</v>
      </c>
      <c r="D10422">
        <v>3.603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3.475</v>
      </c>
      <c r="C10423">
        <v>0.796</v>
      </c>
      <c r="D10423">
        <v>2.679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3.19</v>
      </c>
      <c r="C10424">
        <v>0.776</v>
      </c>
      <c r="D10424">
        <v>2.414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2.92</v>
      </c>
      <c r="C10425">
        <v>0.756</v>
      </c>
      <c r="D10425">
        <v>2.164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2.664</v>
      </c>
      <c r="C10426">
        <v>0.735</v>
      </c>
      <c r="D10426">
        <v>1.929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2.139</v>
      </c>
      <c r="C10427">
        <v>0.715</v>
      </c>
      <c r="D10427">
        <v>1.424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2.139</v>
      </c>
      <c r="C10428">
        <v>0.695</v>
      </c>
      <c r="D10428">
        <v>1.444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1.777</v>
      </c>
      <c r="C10429">
        <v>0.678</v>
      </c>
      <c r="D10429">
        <v>1.099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1.777</v>
      </c>
      <c r="C10430">
        <v>0.662</v>
      </c>
      <c r="D10430">
        <v>1.115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1.412</v>
      </c>
      <c r="C10431">
        <v>0.649</v>
      </c>
      <c r="D10431">
        <v>0.763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1.412</v>
      </c>
      <c r="C10432">
        <v>0.639</v>
      </c>
      <c r="D10432">
        <v>0.773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1.412</v>
      </c>
      <c r="C10433">
        <v>0.63</v>
      </c>
      <c r="D10433">
        <v>0.782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1.248</v>
      </c>
      <c r="C10434">
        <v>0.622</v>
      </c>
      <c r="D10434">
        <v>0.626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1.096</v>
      </c>
      <c r="C10435">
        <v>0.616</v>
      </c>
      <c r="D10435">
        <v>0.48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1.096</v>
      </c>
      <c r="C10436">
        <v>0.61</v>
      </c>
      <c r="D10436">
        <v>0.486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0.955</v>
      </c>
      <c r="C10437">
        <v>0.605</v>
      </c>
      <c r="D10437">
        <v>0.35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0.955</v>
      </c>
      <c r="C10438">
        <v>0.6</v>
      </c>
      <c r="D10438">
        <v>0.355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0.827</v>
      </c>
      <c r="C10439">
        <v>0.596</v>
      </c>
      <c r="D10439">
        <v>0.231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0.827</v>
      </c>
      <c r="C10440">
        <v>0.593</v>
      </c>
      <c r="D10440">
        <v>0.234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0.827</v>
      </c>
      <c r="C10441">
        <v>0.59</v>
      </c>
      <c r="D10441">
        <v>0.237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0.827</v>
      </c>
      <c r="C10442">
        <v>0.587</v>
      </c>
      <c r="D10442">
        <v>0.24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0.827</v>
      </c>
      <c r="C10443">
        <v>0.584</v>
      </c>
      <c r="D10443">
        <v>0.243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0.827</v>
      </c>
      <c r="C10444">
        <v>0.581</v>
      </c>
      <c r="D10444">
        <v>0.246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0.827</v>
      </c>
      <c r="C10445">
        <v>0.579</v>
      </c>
      <c r="D10445">
        <v>0.248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0.827</v>
      </c>
      <c r="C10446">
        <v>0.577</v>
      </c>
      <c r="D10446">
        <v>0.25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0.709</v>
      </c>
      <c r="C10447">
        <v>0.574</v>
      </c>
      <c r="D10447">
        <v>0.135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0.827</v>
      </c>
      <c r="C10448">
        <v>0.571</v>
      </c>
      <c r="D10448">
        <v>0.256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0.827</v>
      </c>
      <c r="C10449">
        <v>0.5679999999999999</v>
      </c>
      <c r="D10449">
        <v>0.259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0.827</v>
      </c>
      <c r="C10450">
        <v>0.5649999999999999</v>
      </c>
      <c r="D10450">
        <v>0.262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0.955</v>
      </c>
      <c r="C10451">
        <v>0.5620000000000001</v>
      </c>
      <c r="D10451">
        <v>0.393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0.955</v>
      </c>
      <c r="C10452">
        <v>0.5590000000000001</v>
      </c>
      <c r="D10452">
        <v>0.396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0.955</v>
      </c>
      <c r="C10453">
        <v>0.555</v>
      </c>
      <c r="D10453">
        <v>0.4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0.955</v>
      </c>
      <c r="C10454">
        <v>0.551</v>
      </c>
      <c r="D10454">
        <v>0.404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1.096</v>
      </c>
      <c r="C10455">
        <v>0.547</v>
      </c>
      <c r="D10455">
        <v>0.549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1.096</v>
      </c>
      <c r="C10456">
        <v>0.543</v>
      </c>
      <c r="D10456">
        <v>0.553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0.955</v>
      </c>
      <c r="C10457">
        <v>0.539</v>
      </c>
      <c r="D10457">
        <v>0.416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0.955</v>
      </c>
      <c r="C10458">
        <v>0.535</v>
      </c>
      <c r="D10458">
        <v>0.42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0.827</v>
      </c>
      <c r="C10459">
        <v>0.531</v>
      </c>
      <c r="D10459">
        <v>0.296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0.827</v>
      </c>
      <c r="C10460">
        <v>0.528</v>
      </c>
      <c r="D10460">
        <v>0.299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0.827</v>
      </c>
      <c r="C10461">
        <v>0.524</v>
      </c>
      <c r="D10461">
        <v>0.303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0.827</v>
      </c>
      <c r="C10462">
        <v>0.521</v>
      </c>
      <c r="D10462">
        <v>0.306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0.827</v>
      </c>
      <c r="C10463">
        <v>0.518</v>
      </c>
      <c r="D10463">
        <v>0.309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0.709</v>
      </c>
      <c r="C10464">
        <v>0.515</v>
      </c>
      <c r="D10464">
        <v>0.194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0.709</v>
      </c>
      <c r="C10465">
        <v>0.513</v>
      </c>
      <c r="D10465">
        <v>0.196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0.709</v>
      </c>
      <c r="C10466">
        <v>0.51</v>
      </c>
      <c r="D10466">
        <v>0.199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0.709</v>
      </c>
      <c r="C10467">
        <v>0.508</v>
      </c>
      <c r="D10467">
        <v>0.201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0.709</v>
      </c>
      <c r="C10468">
        <v>0.506</v>
      </c>
      <c r="D10468">
        <v>0.203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0.709</v>
      </c>
      <c r="C10469">
        <v>0.504</v>
      </c>
      <c r="D10469">
        <v>0.205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0.709</v>
      </c>
      <c r="C10470">
        <v>0.502</v>
      </c>
      <c r="D10470">
        <v>0.207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0.709</v>
      </c>
      <c r="C10471">
        <v>0.5</v>
      </c>
      <c r="D10471">
        <v>0.209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0.709</v>
      </c>
      <c r="C10472">
        <v>0.498</v>
      </c>
      <c r="D10472">
        <v>0.211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0.709</v>
      </c>
      <c r="C10473">
        <v>0.496</v>
      </c>
      <c r="D10473">
        <v>0.213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0.601</v>
      </c>
      <c r="C10474">
        <v>0.494</v>
      </c>
      <c r="D10474">
        <v>0.107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0.709</v>
      </c>
      <c r="C10475">
        <v>0.492</v>
      </c>
      <c r="D10475">
        <v>0.217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0.601</v>
      </c>
      <c r="C10476">
        <v>0.491</v>
      </c>
      <c r="D10476">
        <v>0.11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0.601</v>
      </c>
      <c r="C10477">
        <v>0.489</v>
      </c>
      <c r="D10477">
        <v>0.112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0.601</v>
      </c>
      <c r="C10478">
        <v>0.488</v>
      </c>
      <c r="D10478">
        <v>0.113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0.601</v>
      </c>
      <c r="C10479">
        <v>0.487</v>
      </c>
      <c r="D10479">
        <v>0.114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0.601</v>
      </c>
      <c r="C10480">
        <v>0.485</v>
      </c>
      <c r="D10480">
        <v>0.116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0.601</v>
      </c>
      <c r="C10481">
        <v>0.484</v>
      </c>
      <c r="D10481">
        <v>0.117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0.601</v>
      </c>
      <c r="C10482">
        <v>0.483</v>
      </c>
      <c r="D10482">
        <v>0.118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0.601</v>
      </c>
      <c r="C10483">
        <v>0.482</v>
      </c>
      <c r="D10483">
        <v>0.119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0.505</v>
      </c>
      <c r="C10484">
        <v>0.481</v>
      </c>
      <c r="D10484">
        <v>0.024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0.601</v>
      </c>
      <c r="C10485">
        <v>0.48</v>
      </c>
      <c r="D10485">
        <v>0.121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0.505</v>
      </c>
      <c r="C10486">
        <v>0.48</v>
      </c>
      <c r="D10486">
        <v>0.025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0.601</v>
      </c>
      <c r="C10487">
        <v>0.479</v>
      </c>
      <c r="D10487">
        <v>0.122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0.505</v>
      </c>
      <c r="C10488">
        <v>0.478</v>
      </c>
      <c r="D10488">
        <v>0.027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0.505</v>
      </c>
      <c r="C10489">
        <v>0.478</v>
      </c>
      <c r="D10489">
        <v>0.027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0.505</v>
      </c>
      <c r="C10490">
        <v>0.477</v>
      </c>
      <c r="D10490">
        <v>0.028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0.505</v>
      </c>
      <c r="C10491">
        <v>0.476</v>
      </c>
      <c r="D10491">
        <v>0.029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0.505</v>
      </c>
      <c r="C10492">
        <v>0.476</v>
      </c>
      <c r="D10492">
        <v>0.029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0.601</v>
      </c>
      <c r="C10493">
        <v>0.475</v>
      </c>
      <c r="D10493">
        <v>0.126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0.601</v>
      </c>
      <c r="C10494">
        <v>0.475</v>
      </c>
      <c r="D10494">
        <v>0.126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0.418</v>
      </c>
      <c r="C10495">
        <v>0.418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0.505</v>
      </c>
      <c r="C10496">
        <v>0.474</v>
      </c>
      <c r="D10496">
        <v>0.031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0.505</v>
      </c>
      <c r="C10497">
        <v>0.474</v>
      </c>
      <c r="D10497">
        <v>0.031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0.505</v>
      </c>
      <c r="C10498">
        <v>0.474</v>
      </c>
      <c r="D10498">
        <v>0.031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0.505</v>
      </c>
      <c r="C10499">
        <v>0.473</v>
      </c>
      <c r="D10499">
        <v>0.032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0.505</v>
      </c>
      <c r="C10500">
        <v>0.473</v>
      </c>
      <c r="D10500">
        <v>0.032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0.505</v>
      </c>
      <c r="C10501">
        <v>0.473</v>
      </c>
      <c r="D10501">
        <v>0.032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0.505</v>
      </c>
      <c r="C10502">
        <v>0.469</v>
      </c>
      <c r="D10502">
        <v>0.036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0.418</v>
      </c>
      <c r="C10503">
        <v>0.418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0.418</v>
      </c>
      <c r="C10504">
        <v>0.418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0.418</v>
      </c>
      <c r="C10505">
        <v>0.418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0.418</v>
      </c>
      <c r="C10506">
        <v>0.418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0.418</v>
      </c>
      <c r="C10507">
        <v>0.418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0.418</v>
      </c>
      <c r="C10508">
        <v>0.414</v>
      </c>
      <c r="D10508">
        <v>0.004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0.418</v>
      </c>
      <c r="C10509">
        <v>0.406</v>
      </c>
      <c r="D10509">
        <v>0.012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0.418</v>
      </c>
      <c r="C10510">
        <v>0.398</v>
      </c>
      <c r="D10510">
        <v>0.02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0.341</v>
      </c>
      <c r="C10511">
        <v>0.341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0.341</v>
      </c>
      <c r="C10512">
        <v>0.341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0.418</v>
      </c>
      <c r="C10513">
        <v>0.377</v>
      </c>
      <c r="D10513">
        <v>0.041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0.418</v>
      </c>
      <c r="C10514">
        <v>0.371</v>
      </c>
      <c r="D10514">
        <v>0.047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0.341</v>
      </c>
      <c r="C10515">
        <v>0.341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0.341</v>
      </c>
      <c r="C10516">
        <v>0.341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0.341</v>
      </c>
      <c r="C10517">
        <v>0.341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0.273</v>
      </c>
      <c r="C10518">
        <v>0.273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0.341</v>
      </c>
      <c r="C10519">
        <v>0.33</v>
      </c>
      <c r="D10519">
        <v>0.011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0.341</v>
      </c>
      <c r="C10520">
        <v>0.321</v>
      </c>
      <c r="D10520">
        <v>0.02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0.341</v>
      </c>
      <c r="C10521">
        <v>0.317</v>
      </c>
      <c r="D10521">
        <v>0.024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0.341</v>
      </c>
      <c r="C10522">
        <v>0.323</v>
      </c>
      <c r="D10522">
        <v>0.018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0.341</v>
      </c>
      <c r="C10523">
        <v>0.341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0.273</v>
      </c>
      <c r="C10524">
        <v>0.273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0.341</v>
      </c>
      <c r="C10525">
        <v>0.341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0.273</v>
      </c>
      <c r="C10526">
        <v>0.273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0.273</v>
      </c>
      <c r="C10527">
        <v>0.273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0.341</v>
      </c>
      <c r="C10528">
        <v>0.341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0.709</v>
      </c>
      <c r="C10529">
        <v>0.492</v>
      </c>
      <c r="D10529">
        <v>0.217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1.248</v>
      </c>
      <c r="C10530">
        <v>0.489</v>
      </c>
      <c r="D10530">
        <v>0.759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1.412</v>
      </c>
      <c r="C10531">
        <v>0.486</v>
      </c>
      <c r="D10531">
        <v>0.926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1.248</v>
      </c>
      <c r="C10532">
        <v>0.482</v>
      </c>
      <c r="D10532">
        <v>0.766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1.096</v>
      </c>
      <c r="C10533">
        <v>0.477</v>
      </c>
      <c r="D10533">
        <v>0.619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1.096</v>
      </c>
      <c r="C10534">
        <v>0.472</v>
      </c>
      <c r="D10534">
        <v>0.624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1.248</v>
      </c>
      <c r="C10535">
        <v>0.467</v>
      </c>
      <c r="D10535">
        <v>0.781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1.096</v>
      </c>
      <c r="C10536">
        <v>0.463</v>
      </c>
      <c r="D10536">
        <v>0.633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0.827</v>
      </c>
      <c r="C10537">
        <v>0.458</v>
      </c>
      <c r="D10537">
        <v>0.369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0.709</v>
      </c>
      <c r="C10538">
        <v>0.454</v>
      </c>
      <c r="D10538">
        <v>0.255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0.601</v>
      </c>
      <c r="C10539">
        <v>0.451</v>
      </c>
      <c r="D10539">
        <v>0.15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0.505</v>
      </c>
      <c r="C10540">
        <v>0.448</v>
      </c>
      <c r="D10540">
        <v>0.057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0.418</v>
      </c>
      <c r="C10541">
        <v>0.418</v>
      </c>
      <c r="D10541">
        <v>0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0.505</v>
      </c>
      <c r="C10542">
        <v>0.444</v>
      </c>
      <c r="D10542">
        <v>0.061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0.418</v>
      </c>
      <c r="C10543">
        <v>0.418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0.341</v>
      </c>
      <c r="C10544">
        <v>0.341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0.418</v>
      </c>
      <c r="C10545">
        <v>0.415</v>
      </c>
      <c r="D10545">
        <v>0.003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0.418</v>
      </c>
      <c r="C10546">
        <v>0.39</v>
      </c>
      <c r="D10546">
        <v>0.028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0.341</v>
      </c>
      <c r="C10547">
        <v>0.341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0.341</v>
      </c>
      <c r="C10548">
        <v>0.341</v>
      </c>
      <c r="D10548">
        <v>0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0.341</v>
      </c>
      <c r="C10549">
        <v>0.341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0.341</v>
      </c>
      <c r="C10550">
        <v>0.338</v>
      </c>
      <c r="D10550">
        <v>0.003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0.273</v>
      </c>
      <c r="C10551">
        <v>0.273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0.341</v>
      </c>
      <c r="C10552">
        <v>0.317</v>
      </c>
      <c r="D10552">
        <v>0.024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0.273</v>
      </c>
      <c r="C10553">
        <v>0.273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0.341</v>
      </c>
      <c r="C10554">
        <v>0.294</v>
      </c>
      <c r="D10554">
        <v>0.047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0.273</v>
      </c>
      <c r="C10555">
        <v>0.273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0.273</v>
      </c>
      <c r="C10556">
        <v>0.271</v>
      </c>
      <c r="D10556">
        <v>0.002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0.273</v>
      </c>
      <c r="C10557">
        <v>0.26</v>
      </c>
      <c r="D10557">
        <v>0.013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0.214</v>
      </c>
      <c r="C10558">
        <v>0.214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0.214</v>
      </c>
      <c r="C10559">
        <v>0.214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0.214</v>
      </c>
      <c r="C10560">
        <v>0.214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0.214</v>
      </c>
      <c r="C10561">
        <v>0.214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0.214</v>
      </c>
      <c r="C10562">
        <v>0.214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0.214</v>
      </c>
      <c r="C10563">
        <v>0.209</v>
      </c>
      <c r="D10563">
        <v>0.005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0.163</v>
      </c>
      <c r="C10564">
        <v>0.163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0.163</v>
      </c>
      <c r="C10565">
        <v>0.163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0.214</v>
      </c>
      <c r="C10566">
        <v>0.197</v>
      </c>
      <c r="D10566">
        <v>0.017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0.214</v>
      </c>
      <c r="C10567">
        <v>0.194</v>
      </c>
      <c r="D10567">
        <v>0.02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0.214</v>
      </c>
      <c r="C10568">
        <v>0.192</v>
      </c>
      <c r="D10568">
        <v>0.022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0.163</v>
      </c>
      <c r="C10569">
        <v>0.163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0.214</v>
      </c>
      <c r="C10570">
        <v>0.188</v>
      </c>
      <c r="D10570">
        <v>0.026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0.163</v>
      </c>
      <c r="C10571">
        <v>0.163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0.214</v>
      </c>
      <c r="C10572">
        <v>0.184</v>
      </c>
      <c r="D10572">
        <v>0.03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0.163</v>
      </c>
      <c r="C10573">
        <v>0.163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0.163</v>
      </c>
      <c r="C10574">
        <v>0.163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0.163</v>
      </c>
      <c r="C10575">
        <v>0.163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0.163</v>
      </c>
      <c r="C10576">
        <v>0.163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0.214</v>
      </c>
      <c r="C10577">
        <v>0.171</v>
      </c>
      <c r="D10577">
        <v>0.043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0.163</v>
      </c>
      <c r="C10578">
        <v>0.163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0.163</v>
      </c>
      <c r="C10579">
        <v>0.163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0.13</v>
      </c>
      <c r="C10580">
        <v>0.13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0.163</v>
      </c>
      <c r="C10581">
        <v>0.161</v>
      </c>
      <c r="D10581">
        <v>0.002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0.163</v>
      </c>
      <c r="C10582">
        <v>0.158</v>
      </c>
      <c r="D10582">
        <v>0.005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0.163</v>
      </c>
      <c r="C10583">
        <v>0.154</v>
      </c>
      <c r="D10583">
        <v>0.008999999999999999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0.163</v>
      </c>
      <c r="C10584">
        <v>0.151</v>
      </c>
      <c r="D10584">
        <v>0.012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0.163</v>
      </c>
      <c r="C10585">
        <v>0.148</v>
      </c>
      <c r="D10585">
        <v>0.015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0.13</v>
      </c>
      <c r="C10586">
        <v>0.13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0.13</v>
      </c>
      <c r="C10587">
        <v>0.13</v>
      </c>
      <c r="D10587">
        <v>0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0.13</v>
      </c>
      <c r="C10588">
        <v>0.13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0.13</v>
      </c>
      <c r="C10589">
        <v>0.13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0.13</v>
      </c>
      <c r="C10590">
        <v>0.13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0.13</v>
      </c>
      <c r="C10591">
        <v>0.13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0.13</v>
      </c>
      <c r="C10592">
        <v>0.13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0.163</v>
      </c>
      <c r="C10593">
        <v>0.144</v>
      </c>
      <c r="D10593">
        <v>0.019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0.13</v>
      </c>
      <c r="C10594">
        <v>0.13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0.163</v>
      </c>
      <c r="C10595">
        <v>0.149</v>
      </c>
      <c r="D10595">
        <v>0.014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0.163</v>
      </c>
      <c r="C10596">
        <v>0.152</v>
      </c>
      <c r="D10596">
        <v>0.011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0.163</v>
      </c>
      <c r="C10597">
        <v>0.155</v>
      </c>
      <c r="D10597">
        <v>0.008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0.163</v>
      </c>
      <c r="C10598">
        <v>0.159</v>
      </c>
      <c r="D10598">
        <v>0.004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0.163</v>
      </c>
      <c r="C10599">
        <v>0.163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0.163</v>
      </c>
      <c r="C10600">
        <v>0.163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0.163</v>
      </c>
      <c r="C10601">
        <v>0.163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0.163</v>
      </c>
      <c r="C10602">
        <v>0.163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0.163</v>
      </c>
      <c r="C10603">
        <v>0.163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0.214</v>
      </c>
      <c r="C10604">
        <v>0.194</v>
      </c>
      <c r="D10604">
        <v>0.02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0.214</v>
      </c>
      <c r="C10605">
        <v>0.201</v>
      </c>
      <c r="D10605">
        <v>0.013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0.214</v>
      </c>
      <c r="C10606">
        <v>0.208</v>
      </c>
      <c r="D10606">
        <v>0.006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0.214</v>
      </c>
      <c r="C10607">
        <v>0.214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0.214</v>
      </c>
      <c r="C10608">
        <v>0.214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0.273</v>
      </c>
      <c r="C10609">
        <v>0.227</v>
      </c>
      <c r="D10609">
        <v>0.046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0.273</v>
      </c>
      <c r="C10610">
        <v>0.234</v>
      </c>
      <c r="D10610">
        <v>0.039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0.214</v>
      </c>
      <c r="C10611">
        <v>0.214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0.273</v>
      </c>
      <c r="C10612">
        <v>0.256</v>
      </c>
      <c r="D10612">
        <v>0.017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0.214</v>
      </c>
      <c r="C10613">
        <v>0.214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0.273</v>
      </c>
      <c r="C10614">
        <v>0.273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0.273</v>
      </c>
      <c r="C10615">
        <v>0.273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0.341</v>
      </c>
      <c r="C10616">
        <v>0.341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0.273</v>
      </c>
      <c r="C10617">
        <v>0.273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0.341</v>
      </c>
      <c r="C10618">
        <v>0.341</v>
      </c>
      <c r="D10618">
        <v>0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0.505</v>
      </c>
      <c r="C10619">
        <v>0.473</v>
      </c>
      <c r="D10619">
        <v>0.032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0.601</v>
      </c>
      <c r="C10620">
        <v>0.516</v>
      </c>
      <c r="D10620">
        <v>0.08500000000000001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0.709</v>
      </c>
      <c r="C10621">
        <v>0.57</v>
      </c>
      <c r="D10621">
        <v>0.139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0.709</v>
      </c>
      <c r="C10622">
        <v>0.639</v>
      </c>
      <c r="D10622">
        <v>0.07000000000000001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0.827</v>
      </c>
      <c r="C10623">
        <v>0.6879999999999999</v>
      </c>
      <c r="D10623">
        <v>0.139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0.827</v>
      </c>
      <c r="C10624">
        <v>0.6870000000000001</v>
      </c>
      <c r="D10624">
        <v>0.14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0.827</v>
      </c>
      <c r="C10625">
        <v>0.6870000000000001</v>
      </c>
      <c r="D10625">
        <v>0.14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0.827</v>
      </c>
      <c r="C10626">
        <v>0.6860000000000001</v>
      </c>
      <c r="D10626">
        <v>0.141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0.709</v>
      </c>
      <c r="C10627">
        <v>0.6860000000000001</v>
      </c>
      <c r="D10627">
        <v>0.023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1.096</v>
      </c>
      <c r="C10628">
        <v>0.6850000000000001</v>
      </c>
      <c r="D10628">
        <v>0.411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1.777</v>
      </c>
      <c r="C10629">
        <v>0.6840000000000001</v>
      </c>
      <c r="D10629">
        <v>1.093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1.979</v>
      </c>
      <c r="C10630">
        <v>0.6830000000000001</v>
      </c>
      <c r="D10630">
        <v>1.296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2.92</v>
      </c>
      <c r="C10631">
        <v>0.6820000000000001</v>
      </c>
      <c r="D10631">
        <v>2.238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2.664</v>
      </c>
      <c r="C10632">
        <v>0.681</v>
      </c>
      <c r="D10632">
        <v>1.983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2.422</v>
      </c>
      <c r="C10633">
        <v>0.68</v>
      </c>
      <c r="D10633">
        <v>1.742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1.979</v>
      </c>
      <c r="C10634">
        <v>0.679</v>
      </c>
      <c r="D10634">
        <v>1.3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1.412</v>
      </c>
      <c r="C10635">
        <v>0.677</v>
      </c>
      <c r="D10635">
        <v>0.735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1.412</v>
      </c>
      <c r="C10636">
        <v>0.676</v>
      </c>
      <c r="D10636">
        <v>0.736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1.412</v>
      </c>
      <c r="C10637">
        <v>0.674</v>
      </c>
      <c r="D10637">
        <v>0.738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1.096</v>
      </c>
      <c r="C10638">
        <v>0.673</v>
      </c>
      <c r="D10638">
        <v>0.423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0.955</v>
      </c>
      <c r="C10639">
        <v>0.671</v>
      </c>
      <c r="D10639">
        <v>0.284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0.827</v>
      </c>
      <c r="C10640">
        <v>0.669</v>
      </c>
      <c r="D10640">
        <v>0.158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0.827</v>
      </c>
      <c r="C10641">
        <v>0.667</v>
      </c>
      <c r="D10641">
        <v>0.16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0.709</v>
      </c>
      <c r="C10642">
        <v>0.665</v>
      </c>
      <c r="D10642">
        <v>0.044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0.601</v>
      </c>
      <c r="C10643">
        <v>0.601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0.601</v>
      </c>
      <c r="C10644">
        <v>0.601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0.709</v>
      </c>
      <c r="C10645">
        <v>0.661</v>
      </c>
      <c r="D10645">
        <v>0.048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0.955</v>
      </c>
      <c r="C10646">
        <v>0.66</v>
      </c>
      <c r="D10646">
        <v>0.295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0.827</v>
      </c>
      <c r="C10647">
        <v>0.66</v>
      </c>
      <c r="D10647">
        <v>0.167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0.827</v>
      </c>
      <c r="C10648">
        <v>0.659</v>
      </c>
      <c r="D10648">
        <v>0.168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0.709</v>
      </c>
      <c r="C10649">
        <v>0.658</v>
      </c>
      <c r="D10649">
        <v>0.051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0.601</v>
      </c>
      <c r="C10650">
        <v>0.601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0.505</v>
      </c>
      <c r="C10651">
        <v>0.505</v>
      </c>
      <c r="D10651">
        <v>0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0.505</v>
      </c>
      <c r="C10652">
        <v>0.505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0.709</v>
      </c>
      <c r="C10653">
        <v>0.652</v>
      </c>
      <c r="D10653">
        <v>0.057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0.955</v>
      </c>
      <c r="C10654">
        <v>0.651</v>
      </c>
      <c r="D10654">
        <v>0.304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1.248</v>
      </c>
      <c r="C10655">
        <v>0.649</v>
      </c>
      <c r="D10655">
        <v>0.599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1.412</v>
      </c>
      <c r="C10656">
        <v>0.646</v>
      </c>
      <c r="D10656">
        <v>0.766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1.248</v>
      </c>
      <c r="C10657">
        <v>0.644</v>
      </c>
      <c r="D10657">
        <v>0.604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0.955</v>
      </c>
      <c r="C10658">
        <v>0.642</v>
      </c>
      <c r="D10658">
        <v>0.313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0.827</v>
      </c>
      <c r="C10659">
        <v>0.64</v>
      </c>
      <c r="D10659">
        <v>0.187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0.709</v>
      </c>
      <c r="C10660">
        <v>0.638</v>
      </c>
      <c r="D10660">
        <v>0.07099999999999999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0.709</v>
      </c>
      <c r="C10661">
        <v>0.637</v>
      </c>
      <c r="D10661">
        <v>0.07199999999999999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0.601</v>
      </c>
      <c r="C10662">
        <v>0.601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0.505</v>
      </c>
      <c r="C10663">
        <v>0.505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0.505</v>
      </c>
      <c r="C10664">
        <v>0.505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0.418</v>
      </c>
      <c r="C10665">
        <v>0.418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0.505</v>
      </c>
      <c r="C10666">
        <v>0.505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0.418</v>
      </c>
      <c r="C10667">
        <v>0.418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0.341</v>
      </c>
      <c r="C10668">
        <v>0.341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0.418</v>
      </c>
      <c r="C10669">
        <v>0.418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0.505</v>
      </c>
      <c r="C10670">
        <v>0.426</v>
      </c>
      <c r="D10670">
        <v>0.079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0.505</v>
      </c>
      <c r="C10671">
        <v>0.436</v>
      </c>
      <c r="D10671">
        <v>0.06900000000000001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0.418</v>
      </c>
      <c r="C10672">
        <v>0.418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0.341</v>
      </c>
      <c r="C10673">
        <v>0.341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0.273</v>
      </c>
      <c r="C10674">
        <v>0.273</v>
      </c>
      <c r="D10674">
        <v>0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0.273</v>
      </c>
      <c r="C10675">
        <v>0.273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0.601</v>
      </c>
      <c r="C10676">
        <v>0.601</v>
      </c>
      <c r="D10676">
        <v>0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0.955</v>
      </c>
      <c r="C10677">
        <v>0.652</v>
      </c>
      <c r="D10677">
        <v>0.303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1.096</v>
      </c>
      <c r="C10678">
        <v>0.651</v>
      </c>
      <c r="D10678">
        <v>0.445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0.955</v>
      </c>
      <c r="C10679">
        <v>0.649</v>
      </c>
      <c r="D10679">
        <v>0.306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0.955</v>
      </c>
      <c r="C10680">
        <v>0.647</v>
      </c>
      <c r="D10680">
        <v>0.308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0.955</v>
      </c>
      <c r="C10681">
        <v>0.646</v>
      </c>
      <c r="D10681">
        <v>0.309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1.096</v>
      </c>
      <c r="C10682">
        <v>0.644</v>
      </c>
      <c r="D10682">
        <v>0.452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1.979</v>
      </c>
      <c r="C10683">
        <v>0.642</v>
      </c>
      <c r="D10683">
        <v>1.337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1.777</v>
      </c>
      <c r="C10684">
        <v>0.641</v>
      </c>
      <c r="D10684">
        <v>1.136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1.412</v>
      </c>
      <c r="C10685">
        <v>0.639</v>
      </c>
      <c r="D10685">
        <v>0.773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1.248</v>
      </c>
      <c r="C10686">
        <v>0.637</v>
      </c>
      <c r="D10686">
        <v>0.611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1.096</v>
      </c>
      <c r="C10687">
        <v>0.635</v>
      </c>
      <c r="D10687">
        <v>0.461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0.955</v>
      </c>
      <c r="C10688">
        <v>0.633</v>
      </c>
      <c r="D10688">
        <v>0.322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0.827</v>
      </c>
      <c r="C10689">
        <v>0.631</v>
      </c>
      <c r="D10689">
        <v>0.196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0.709</v>
      </c>
      <c r="C10690">
        <v>0.629</v>
      </c>
      <c r="D10690">
        <v>0.08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0.709</v>
      </c>
      <c r="C10691">
        <v>0.627</v>
      </c>
      <c r="D10691">
        <v>0.082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0.827</v>
      </c>
      <c r="C10692">
        <v>0.625</v>
      </c>
      <c r="D10692">
        <v>0.202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0.709</v>
      </c>
      <c r="C10693">
        <v>0.623</v>
      </c>
      <c r="D10693">
        <v>0.08599999999999999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0.601</v>
      </c>
      <c r="C10694">
        <v>0.601</v>
      </c>
      <c r="D10694">
        <v>0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0.601</v>
      </c>
      <c r="C10695">
        <v>0.601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0.709</v>
      </c>
      <c r="C10696">
        <v>0.621</v>
      </c>
      <c r="D10696">
        <v>0.08799999999999999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0.827</v>
      </c>
      <c r="C10697">
        <v>0.621</v>
      </c>
      <c r="D10697">
        <v>0.206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0.709</v>
      </c>
      <c r="C10698">
        <v>0.62</v>
      </c>
      <c r="D10698">
        <v>0.089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0.601</v>
      </c>
      <c r="C10699">
        <v>0.601</v>
      </c>
      <c r="D10699">
        <v>0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0.601</v>
      </c>
      <c r="C10700">
        <v>0.601</v>
      </c>
      <c r="D10700">
        <v>0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0.505</v>
      </c>
      <c r="C10701">
        <v>0.505</v>
      </c>
      <c r="D10701">
        <v>0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0.505</v>
      </c>
      <c r="C10702">
        <v>0.505</v>
      </c>
      <c r="D10702">
        <v>0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0.827</v>
      </c>
      <c r="C10703">
        <v>0.613</v>
      </c>
      <c r="D10703">
        <v>0.214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2.422</v>
      </c>
      <c r="C10704">
        <v>0.611</v>
      </c>
      <c r="D10704">
        <v>1.811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3.774</v>
      </c>
      <c r="C10705">
        <v>0.608</v>
      </c>
      <c r="D10705">
        <v>3.166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3.19</v>
      </c>
      <c r="C10706">
        <v>0.605</v>
      </c>
      <c r="D10706">
        <v>2.585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2.422</v>
      </c>
      <c r="C10707">
        <v>0.602</v>
      </c>
      <c r="D10707">
        <v>1.82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1.777</v>
      </c>
      <c r="C10708">
        <v>0.599</v>
      </c>
      <c r="D10708">
        <v>1.178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1.588</v>
      </c>
      <c r="C10709">
        <v>0.596</v>
      </c>
      <c r="D10709">
        <v>0.992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1.248</v>
      </c>
      <c r="C10710">
        <v>0.592</v>
      </c>
      <c r="D10710">
        <v>0.656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1.096</v>
      </c>
      <c r="C10711">
        <v>0.589</v>
      </c>
      <c r="D10711">
        <v>0.507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1.248</v>
      </c>
      <c r="C10712">
        <v>0.585</v>
      </c>
      <c r="D10712">
        <v>0.663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1.412</v>
      </c>
      <c r="C10713">
        <v>0.581</v>
      </c>
      <c r="D10713">
        <v>0.831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1.248</v>
      </c>
      <c r="C10714">
        <v>0.577</v>
      </c>
      <c r="D10714">
        <v>0.671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1.096</v>
      </c>
      <c r="C10715">
        <v>0.573</v>
      </c>
      <c r="D10715">
        <v>0.523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1.096</v>
      </c>
      <c r="C10716">
        <v>0.569</v>
      </c>
      <c r="D10716">
        <v>0.527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0.955</v>
      </c>
      <c r="C10717">
        <v>0.5649999999999999</v>
      </c>
      <c r="D10717">
        <v>0.39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0.955</v>
      </c>
      <c r="C10718">
        <v>0.5620000000000001</v>
      </c>
      <c r="D10718">
        <v>0.393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0.827</v>
      </c>
      <c r="C10719">
        <v>0.5580000000000001</v>
      </c>
      <c r="D10719">
        <v>0.269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0.709</v>
      </c>
      <c r="C10720">
        <v>0.555</v>
      </c>
      <c r="D10720">
        <v>0.154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0.601</v>
      </c>
      <c r="C10721">
        <v>0.553</v>
      </c>
      <c r="D10721">
        <v>0.048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0.709</v>
      </c>
      <c r="C10722">
        <v>0.55</v>
      </c>
      <c r="D10722">
        <v>0.159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0.601</v>
      </c>
      <c r="C10723">
        <v>0.549</v>
      </c>
      <c r="D10723">
        <v>0.052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0.601</v>
      </c>
      <c r="C10724">
        <v>0.548</v>
      </c>
      <c r="D10724">
        <v>0.053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0.601</v>
      </c>
      <c r="C10725">
        <v>0.547</v>
      </c>
      <c r="D10725">
        <v>0.054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0.601</v>
      </c>
      <c r="C10726">
        <v>0.546</v>
      </c>
      <c r="D10726">
        <v>0.055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0.505</v>
      </c>
      <c r="C10727">
        <v>0.505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0.505</v>
      </c>
      <c r="C10728">
        <v>0.505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0.505</v>
      </c>
      <c r="C10729">
        <v>0.505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0.505</v>
      </c>
      <c r="C10730">
        <v>0.505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0.505</v>
      </c>
      <c r="C10731">
        <v>0.505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0.505</v>
      </c>
      <c r="C10732">
        <v>0.505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0.505</v>
      </c>
      <c r="C10733">
        <v>0.505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0.418</v>
      </c>
      <c r="C10734">
        <v>0.418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0.418</v>
      </c>
      <c r="C10735">
        <v>0.418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0.601</v>
      </c>
      <c r="C10736">
        <v>0.547</v>
      </c>
      <c r="D10736">
        <v>0.054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0.709</v>
      </c>
      <c r="C10737">
        <v>0.546</v>
      </c>
      <c r="D10737">
        <v>0.163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0.601</v>
      </c>
      <c r="C10738">
        <v>0.546</v>
      </c>
      <c r="D10738">
        <v>0.055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0.709</v>
      </c>
      <c r="C10739">
        <v>0.545</v>
      </c>
      <c r="D10739">
        <v>0.164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0.827</v>
      </c>
      <c r="C10740">
        <v>0.544</v>
      </c>
      <c r="D10740">
        <v>0.283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0.827</v>
      </c>
      <c r="C10741">
        <v>0.543</v>
      </c>
      <c r="D10741">
        <v>0.284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0.709</v>
      </c>
      <c r="C10742">
        <v>0.541</v>
      </c>
      <c r="D10742">
        <v>0.168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0.709</v>
      </c>
      <c r="C10743">
        <v>0.54</v>
      </c>
      <c r="D10743">
        <v>0.169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0.601</v>
      </c>
      <c r="C10744">
        <v>0.539</v>
      </c>
      <c r="D10744">
        <v>0.062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0.601</v>
      </c>
      <c r="C10745">
        <v>0.537</v>
      </c>
      <c r="D10745">
        <v>0.064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0.601</v>
      </c>
      <c r="C10746">
        <v>0.536</v>
      </c>
      <c r="D10746">
        <v>0.065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0.601</v>
      </c>
      <c r="C10747">
        <v>0.535</v>
      </c>
      <c r="D10747">
        <v>0.066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0.601</v>
      </c>
      <c r="C10748">
        <v>0.534</v>
      </c>
      <c r="D10748">
        <v>0.067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0.601</v>
      </c>
      <c r="C10749">
        <v>0.532</v>
      </c>
      <c r="D10749">
        <v>0.06900000000000001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0.709</v>
      </c>
      <c r="C10750">
        <v>0.531</v>
      </c>
      <c r="D10750">
        <v>0.178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0.601</v>
      </c>
      <c r="C10751">
        <v>0.53</v>
      </c>
      <c r="D10751">
        <v>0.07099999999999999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0.709</v>
      </c>
      <c r="C10752">
        <v>0.528</v>
      </c>
      <c r="D10752">
        <v>0.181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0.827</v>
      </c>
      <c r="C10753">
        <v>0.527</v>
      </c>
      <c r="D10753">
        <v>0.3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0.827</v>
      </c>
      <c r="C10754">
        <v>0.525</v>
      </c>
      <c r="D10754">
        <v>0.302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0.709</v>
      </c>
      <c r="C10755">
        <v>0.524</v>
      </c>
      <c r="D10755">
        <v>0.185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0.601</v>
      </c>
      <c r="C10756">
        <v>0.522</v>
      </c>
      <c r="D10756">
        <v>0.079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0.601</v>
      </c>
      <c r="C10757">
        <v>0.52</v>
      </c>
      <c r="D10757">
        <v>0.081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0.709</v>
      </c>
      <c r="C10758">
        <v>0.519</v>
      </c>
      <c r="D10758">
        <v>0.19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0.601</v>
      </c>
      <c r="C10759">
        <v>0.517</v>
      </c>
      <c r="D10759">
        <v>0.08400000000000001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0.709</v>
      </c>
      <c r="C10760">
        <v>0.516</v>
      </c>
      <c r="D10760">
        <v>0.193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0.709</v>
      </c>
      <c r="C10761">
        <v>0.514</v>
      </c>
      <c r="D10761">
        <v>0.195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0.601</v>
      </c>
      <c r="C10762">
        <v>0.513</v>
      </c>
      <c r="D10762">
        <v>0.08799999999999999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0.709</v>
      </c>
      <c r="C10763">
        <v>0.511</v>
      </c>
      <c r="D10763">
        <v>0.198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0.601</v>
      </c>
      <c r="C10764">
        <v>0.51</v>
      </c>
      <c r="D10764">
        <v>0.091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0.601</v>
      </c>
      <c r="C10765">
        <v>0.509</v>
      </c>
      <c r="D10765">
        <v>0.092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0.601</v>
      </c>
      <c r="C10766">
        <v>0.508</v>
      </c>
      <c r="D10766">
        <v>0.093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0.601</v>
      </c>
      <c r="C10767">
        <v>0.507</v>
      </c>
      <c r="D10767">
        <v>0.094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0.601</v>
      </c>
      <c r="C10768">
        <v>0.506</v>
      </c>
      <c r="D10768">
        <v>0.095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0.601</v>
      </c>
      <c r="C10769">
        <v>0.505</v>
      </c>
      <c r="D10769">
        <v>0.096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0.505</v>
      </c>
      <c r="C10770">
        <v>0.504</v>
      </c>
      <c r="D10770">
        <v>0.001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0.505</v>
      </c>
      <c r="C10771">
        <v>0.504</v>
      </c>
      <c r="D10771">
        <v>0.001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0.601</v>
      </c>
      <c r="C10772">
        <v>0.503</v>
      </c>
      <c r="D10772">
        <v>0.098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0.601</v>
      </c>
      <c r="C10773">
        <v>0.503</v>
      </c>
      <c r="D10773">
        <v>0.098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0.505</v>
      </c>
      <c r="C10774">
        <v>0.502</v>
      </c>
      <c r="D10774">
        <v>0.003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0.505</v>
      </c>
      <c r="C10775">
        <v>0.502</v>
      </c>
      <c r="D10775">
        <v>0.003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0.505</v>
      </c>
      <c r="C10776">
        <v>0.502</v>
      </c>
      <c r="D10776">
        <v>0.003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0.505</v>
      </c>
      <c r="C10777">
        <v>0.502</v>
      </c>
      <c r="D10777">
        <v>0.003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0.505</v>
      </c>
      <c r="C10778">
        <v>0.502</v>
      </c>
      <c r="D10778">
        <v>0.003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0.505</v>
      </c>
      <c r="C10779">
        <v>0.501</v>
      </c>
      <c r="D10779">
        <v>0.004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0.505</v>
      </c>
      <c r="C10780">
        <v>0.501</v>
      </c>
      <c r="D10780">
        <v>0.004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0.505</v>
      </c>
      <c r="C10781">
        <v>0.501</v>
      </c>
      <c r="D10781">
        <v>0.004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0.505</v>
      </c>
      <c r="C10782">
        <v>0.499</v>
      </c>
      <c r="D10782">
        <v>0.006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0.505</v>
      </c>
      <c r="C10783">
        <v>0.496</v>
      </c>
      <c r="D10783">
        <v>0.008999999999999999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0.505</v>
      </c>
      <c r="C10784">
        <v>0.493</v>
      </c>
      <c r="D10784">
        <v>0.012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0.418</v>
      </c>
      <c r="C10785">
        <v>0.418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0.505</v>
      </c>
      <c r="C10786">
        <v>0.483</v>
      </c>
      <c r="D10786">
        <v>0.022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0.505</v>
      </c>
      <c r="C10787">
        <v>0.477</v>
      </c>
      <c r="D10787">
        <v>0.028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0.505</v>
      </c>
      <c r="C10788">
        <v>0.47</v>
      </c>
      <c r="D10788">
        <v>0.035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0.505</v>
      </c>
      <c r="C10789">
        <v>0.463</v>
      </c>
      <c r="D10789">
        <v>0.042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0.418</v>
      </c>
      <c r="C10790">
        <v>0.418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0.418</v>
      </c>
      <c r="C10791">
        <v>0.418</v>
      </c>
      <c r="D10791">
        <v>0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0.418</v>
      </c>
      <c r="C10792">
        <v>0.418</v>
      </c>
      <c r="D10792">
        <v>0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0.418</v>
      </c>
      <c r="C10793">
        <v>0.418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0.418</v>
      </c>
      <c r="C10794">
        <v>0.418</v>
      </c>
      <c r="D10794">
        <v>0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0.418</v>
      </c>
      <c r="C10795">
        <v>0.418</v>
      </c>
      <c r="D10795">
        <v>0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0.418</v>
      </c>
      <c r="C10796">
        <v>0.417</v>
      </c>
      <c r="D10796">
        <v>0.001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0.418</v>
      </c>
      <c r="C10797">
        <v>0.412</v>
      </c>
      <c r="D10797">
        <v>0.006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0.418</v>
      </c>
      <c r="C10798">
        <v>0.408</v>
      </c>
      <c r="D10798">
        <v>0.01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0.418</v>
      </c>
      <c r="C10799">
        <v>0.405</v>
      </c>
      <c r="D10799">
        <v>0.013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0.418</v>
      </c>
      <c r="C10800">
        <v>0.402</v>
      </c>
      <c r="D10800">
        <v>0.016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0.341</v>
      </c>
      <c r="C10801">
        <v>0.341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0.341</v>
      </c>
      <c r="C10802">
        <v>0.341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0.418</v>
      </c>
      <c r="C10803">
        <v>0.39</v>
      </c>
      <c r="D10803">
        <v>0.028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0.418</v>
      </c>
      <c r="C10804">
        <v>0.387</v>
      </c>
      <c r="D10804">
        <v>0.031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0.418</v>
      </c>
      <c r="C10805">
        <v>0.386</v>
      </c>
      <c r="D10805">
        <v>0.032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0.418</v>
      </c>
      <c r="C10806">
        <v>0.387</v>
      </c>
      <c r="D10806">
        <v>0.031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0.341</v>
      </c>
      <c r="C10807">
        <v>0.341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0.341</v>
      </c>
      <c r="C10808">
        <v>0.341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0.341</v>
      </c>
      <c r="C10809">
        <v>0.341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0.341</v>
      </c>
      <c r="C10810">
        <v>0.341</v>
      </c>
      <c r="D10810">
        <v>0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0.418</v>
      </c>
      <c r="C10811">
        <v>0.418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0.505</v>
      </c>
      <c r="C10812">
        <v>0.434</v>
      </c>
      <c r="D10812">
        <v>0.07099999999999999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0.505</v>
      </c>
      <c r="C10813">
        <v>0.444</v>
      </c>
      <c r="D10813">
        <v>0.061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0.505</v>
      </c>
      <c r="C10814">
        <v>0.456</v>
      </c>
      <c r="D10814">
        <v>0.049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0.505</v>
      </c>
      <c r="C10815">
        <v>0.468</v>
      </c>
      <c r="D10815">
        <v>0.037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0.505</v>
      </c>
      <c r="C10816">
        <v>0.48</v>
      </c>
      <c r="D10816">
        <v>0.025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0.505</v>
      </c>
      <c r="C10817">
        <v>0.491</v>
      </c>
      <c r="D10817">
        <v>0.014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0.418</v>
      </c>
      <c r="C10818">
        <v>0.418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0.505</v>
      </c>
      <c r="C10819">
        <v>0.503</v>
      </c>
      <c r="D10819">
        <v>0.002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0.505</v>
      </c>
      <c r="C10820">
        <v>0.503</v>
      </c>
      <c r="D10820">
        <v>0.002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0.505</v>
      </c>
      <c r="C10821">
        <v>0.5</v>
      </c>
      <c r="D10821">
        <v>0.005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0.601</v>
      </c>
      <c r="C10822">
        <v>0.495</v>
      </c>
      <c r="D10822">
        <v>0.106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0.505</v>
      </c>
      <c r="C10823">
        <v>0.49</v>
      </c>
      <c r="D10823">
        <v>0.015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0.505</v>
      </c>
      <c r="C10824">
        <v>0.483</v>
      </c>
      <c r="D10824">
        <v>0.022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0.505</v>
      </c>
      <c r="C10825">
        <v>0.476</v>
      </c>
      <c r="D10825">
        <v>0.029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0.418</v>
      </c>
      <c r="C10826">
        <v>0.418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0.418</v>
      </c>
      <c r="C10827">
        <v>0.418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0.418</v>
      </c>
      <c r="C10828">
        <v>0.418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0.418</v>
      </c>
      <c r="C10829">
        <v>0.418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0.418</v>
      </c>
      <c r="C10830">
        <v>0.409</v>
      </c>
      <c r="D10830">
        <v>0.008999999999999999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0.418</v>
      </c>
      <c r="C10831">
        <v>0.392</v>
      </c>
      <c r="D10831">
        <v>0.026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0.418</v>
      </c>
      <c r="C10832">
        <v>0.374</v>
      </c>
      <c r="D10832">
        <v>0.044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0.341</v>
      </c>
      <c r="C10833">
        <v>0.341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0.341</v>
      </c>
      <c r="C10834">
        <v>0.341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0.273</v>
      </c>
      <c r="C10835">
        <v>0.273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0.273</v>
      </c>
      <c r="C10836">
        <v>0.273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0.273</v>
      </c>
      <c r="C10837">
        <v>0.273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0.273</v>
      </c>
      <c r="C10838">
        <v>0.273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0.273</v>
      </c>
      <c r="C10839">
        <v>0.273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0.273</v>
      </c>
      <c r="C10840">
        <v>0.273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0.273</v>
      </c>
      <c r="C10841">
        <v>0.273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0.273</v>
      </c>
      <c r="C10842">
        <v>0.271</v>
      </c>
      <c r="D10842">
        <v>0.002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0.273</v>
      </c>
      <c r="C10843">
        <v>0.269</v>
      </c>
      <c r="D10843">
        <v>0.004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0.273</v>
      </c>
      <c r="C10844">
        <v>0.268</v>
      </c>
      <c r="D10844">
        <v>0.005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0.273</v>
      </c>
      <c r="C10845">
        <v>0.267</v>
      </c>
      <c r="D10845">
        <v>0.006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0.273</v>
      </c>
      <c r="C10846">
        <v>0.266</v>
      </c>
      <c r="D10846">
        <v>0.007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0.273</v>
      </c>
      <c r="C10847">
        <v>0.266</v>
      </c>
      <c r="D10847">
        <v>0.007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0.214</v>
      </c>
      <c r="C10848">
        <v>0.214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0.273</v>
      </c>
      <c r="C10849">
        <v>0.263</v>
      </c>
      <c r="D10849">
        <v>0.01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0.273</v>
      </c>
      <c r="C10850">
        <v>0.26</v>
      </c>
      <c r="D10850">
        <v>0.013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0.273</v>
      </c>
      <c r="C10851">
        <v>0.257</v>
      </c>
      <c r="D10851">
        <v>0.016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0.214</v>
      </c>
      <c r="C10852">
        <v>0.214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0.273</v>
      </c>
      <c r="C10853">
        <v>0.25</v>
      </c>
      <c r="D10853">
        <v>0.023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0.273</v>
      </c>
      <c r="C10854">
        <v>0.246</v>
      </c>
      <c r="D10854">
        <v>0.027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0.273</v>
      </c>
      <c r="C10855">
        <v>0.242</v>
      </c>
      <c r="D10855">
        <v>0.031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0.214</v>
      </c>
      <c r="C10856">
        <v>0.214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0.214</v>
      </c>
      <c r="C10857">
        <v>0.214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0.214</v>
      </c>
      <c r="C10858">
        <v>0.214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0.214</v>
      </c>
      <c r="C10859">
        <v>0.214</v>
      </c>
      <c r="D10859">
        <v>0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0.214</v>
      </c>
      <c r="C10860">
        <v>0.214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0.214</v>
      </c>
      <c r="C10861">
        <v>0.214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0.214</v>
      </c>
      <c r="C10862">
        <v>0.213</v>
      </c>
      <c r="D10862">
        <v>0.001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0.214</v>
      </c>
      <c r="C10863">
        <v>0.211</v>
      </c>
      <c r="D10863">
        <v>0.003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0.214</v>
      </c>
      <c r="C10864">
        <v>0.209</v>
      </c>
      <c r="D10864">
        <v>0.005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0.163</v>
      </c>
      <c r="C10865">
        <v>0.163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0.214</v>
      </c>
      <c r="C10866">
        <v>0.209</v>
      </c>
      <c r="D10866">
        <v>0.005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0.214</v>
      </c>
      <c r="C10867">
        <v>0.209</v>
      </c>
      <c r="D10867">
        <v>0.005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0.214</v>
      </c>
      <c r="C10868">
        <v>0.209</v>
      </c>
      <c r="D10868">
        <v>0.005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0.214</v>
      </c>
      <c r="C10869">
        <v>0.21</v>
      </c>
      <c r="D10869">
        <v>0.004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0.214</v>
      </c>
      <c r="C10870">
        <v>0.211</v>
      </c>
      <c r="D10870">
        <v>0.003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0.214</v>
      </c>
      <c r="C10871">
        <v>0.212</v>
      </c>
      <c r="D10871">
        <v>0.002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0.214</v>
      </c>
      <c r="C10872">
        <v>0.213</v>
      </c>
      <c r="D10872">
        <v>0.001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0.214</v>
      </c>
      <c r="C10873">
        <v>0.214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0.214</v>
      </c>
      <c r="C10874">
        <v>0.214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0.214</v>
      </c>
      <c r="C10875">
        <v>0.214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0.214</v>
      </c>
      <c r="C10876">
        <v>0.214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0.214</v>
      </c>
      <c r="C10877">
        <v>0.214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0.214</v>
      </c>
      <c r="C10878">
        <v>0.214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0.273</v>
      </c>
      <c r="C10879">
        <v>0.234</v>
      </c>
      <c r="D10879">
        <v>0.039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0.214</v>
      </c>
      <c r="C10880">
        <v>0.214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0.273</v>
      </c>
      <c r="C10881">
        <v>0.251</v>
      </c>
      <c r="D10881">
        <v>0.022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0.214</v>
      </c>
      <c r="C10882">
        <v>0.214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0.273</v>
      </c>
      <c r="C10883">
        <v>0.272</v>
      </c>
      <c r="D10883">
        <v>0.001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0.273</v>
      </c>
      <c r="C10884">
        <v>0.273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0.273</v>
      </c>
      <c r="C10885">
        <v>0.273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0.341</v>
      </c>
      <c r="C10886">
        <v>0.308</v>
      </c>
      <c r="D10886">
        <v>0.033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0.341</v>
      </c>
      <c r="C10887">
        <v>0.32</v>
      </c>
      <c r="D10887">
        <v>0.021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0.418</v>
      </c>
      <c r="C10888">
        <v>0.333</v>
      </c>
      <c r="D10888">
        <v>0.08500000000000001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0.341</v>
      </c>
      <c r="C10889">
        <v>0.341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0.341</v>
      </c>
      <c r="C10890">
        <v>0.341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0.341</v>
      </c>
      <c r="C10891">
        <v>0.341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0.418</v>
      </c>
      <c r="C10892">
        <v>0.377</v>
      </c>
      <c r="D10892">
        <v>0.041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0.418</v>
      </c>
      <c r="C10893">
        <v>0.385</v>
      </c>
      <c r="D10893">
        <v>0.033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0.341</v>
      </c>
      <c r="C10894">
        <v>0.341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0.418</v>
      </c>
      <c r="C10895">
        <v>0.396</v>
      </c>
      <c r="D10895">
        <v>0.022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0.418</v>
      </c>
      <c r="C10896">
        <v>0.4</v>
      </c>
      <c r="D10896">
        <v>0.018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0.418</v>
      </c>
      <c r="C10897">
        <v>0.403</v>
      </c>
      <c r="D10897">
        <v>0.015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0.418</v>
      </c>
      <c r="C10898">
        <v>0.407</v>
      </c>
      <c r="D10898">
        <v>0.011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0.418</v>
      </c>
      <c r="C10899">
        <v>0.411</v>
      </c>
      <c r="D10899">
        <v>0.007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0.418</v>
      </c>
      <c r="C10900">
        <v>0.416</v>
      </c>
      <c r="D10900">
        <v>0.002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0.418</v>
      </c>
      <c r="C10901">
        <v>0.418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0.418</v>
      </c>
      <c r="C10902">
        <v>0.418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0.418</v>
      </c>
      <c r="C10903">
        <v>0.418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0.418</v>
      </c>
      <c r="C10904">
        <v>0.418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0.418</v>
      </c>
      <c r="C10905">
        <v>0.418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0.418</v>
      </c>
      <c r="C10906">
        <v>0.418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0.505</v>
      </c>
      <c r="C10907">
        <v>0.472</v>
      </c>
      <c r="D10907">
        <v>0.033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0.601</v>
      </c>
      <c r="C10908">
        <v>0.473</v>
      </c>
      <c r="D10908">
        <v>0.128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0.601</v>
      </c>
      <c r="C10909">
        <v>0.474</v>
      </c>
      <c r="D10909">
        <v>0.127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0.709</v>
      </c>
      <c r="C10910">
        <v>0.476</v>
      </c>
      <c r="D10910">
        <v>0.233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0.709</v>
      </c>
      <c r="C10911">
        <v>0.478</v>
      </c>
      <c r="D10911">
        <v>0.231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0.827</v>
      </c>
      <c r="C10912">
        <v>0.483</v>
      </c>
      <c r="D10912">
        <v>0.344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0.827</v>
      </c>
      <c r="C10913">
        <v>0.489</v>
      </c>
      <c r="D10913">
        <v>0.338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0.827</v>
      </c>
      <c r="C10914">
        <v>0.496</v>
      </c>
      <c r="D10914">
        <v>0.331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0.955</v>
      </c>
      <c r="C10915">
        <v>0.505</v>
      </c>
      <c r="D10915">
        <v>0.45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1.979</v>
      </c>
      <c r="C10916">
        <v>0.516</v>
      </c>
      <c r="D10916">
        <v>1.463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2.92</v>
      </c>
      <c r="C10917">
        <v>0.534</v>
      </c>
      <c r="D10917">
        <v>2.386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2.664</v>
      </c>
      <c r="C10918">
        <v>0.553</v>
      </c>
      <c r="D10918">
        <v>2.111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2.664</v>
      </c>
      <c r="C10919">
        <v>0.5669999999999999</v>
      </c>
      <c r="D10919">
        <v>2.097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2.664</v>
      </c>
      <c r="C10920">
        <v>0.581</v>
      </c>
      <c r="D10920">
        <v>2.083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2.422</v>
      </c>
      <c r="C10921">
        <v>0.596</v>
      </c>
      <c r="D10921">
        <v>1.826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2.139</v>
      </c>
      <c r="C10922">
        <v>0.611</v>
      </c>
      <c r="D10922">
        <v>1.528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1.777</v>
      </c>
      <c r="C10923">
        <v>0.625</v>
      </c>
      <c r="D10923">
        <v>1.152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1.777</v>
      </c>
      <c r="C10924">
        <v>0.638</v>
      </c>
      <c r="D10924">
        <v>1.139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1.412</v>
      </c>
      <c r="C10925">
        <v>0.65</v>
      </c>
      <c r="D10925">
        <v>0.762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1.412</v>
      </c>
      <c r="C10926">
        <v>0.661</v>
      </c>
      <c r="D10926">
        <v>0.751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1.248</v>
      </c>
      <c r="C10927">
        <v>0.671</v>
      </c>
      <c r="D10927">
        <v>0.577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1.412</v>
      </c>
      <c r="C10928">
        <v>0.68</v>
      </c>
      <c r="D10928">
        <v>0.732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1.248</v>
      </c>
      <c r="C10929">
        <v>0.6870000000000001</v>
      </c>
      <c r="D10929">
        <v>0.5610000000000001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1.248</v>
      </c>
      <c r="C10930">
        <v>0.694</v>
      </c>
      <c r="D10930">
        <v>0.554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1.412</v>
      </c>
      <c r="C10931">
        <v>0.7</v>
      </c>
      <c r="D10931">
        <v>0.712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1.412</v>
      </c>
      <c r="C10932">
        <v>0.705</v>
      </c>
      <c r="D10932">
        <v>0.707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1.412</v>
      </c>
      <c r="C10933">
        <v>0.71</v>
      </c>
      <c r="D10933">
        <v>0.702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1.096</v>
      </c>
      <c r="C10934">
        <v>0.716</v>
      </c>
      <c r="D10934">
        <v>0.38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0.955</v>
      </c>
      <c r="C10935">
        <v>0.722</v>
      </c>
      <c r="D10935">
        <v>0.233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0.827</v>
      </c>
      <c r="C10936">
        <v>0.728</v>
      </c>
      <c r="D10936">
        <v>0.099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0.955</v>
      </c>
      <c r="C10937">
        <v>0.736</v>
      </c>
      <c r="D10937">
        <v>0.219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0.955</v>
      </c>
      <c r="C10938">
        <v>0.744</v>
      </c>
      <c r="D10938">
        <v>0.211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1.588</v>
      </c>
      <c r="C10939">
        <v>0.753</v>
      </c>
      <c r="D10939">
        <v>0.835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2.92</v>
      </c>
      <c r="C10940">
        <v>0.768</v>
      </c>
      <c r="D10940">
        <v>2.152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2.92</v>
      </c>
      <c r="C10941">
        <v>0.789</v>
      </c>
      <c r="D10941">
        <v>2.131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2.422</v>
      </c>
      <c r="C10942">
        <v>0.805</v>
      </c>
      <c r="D10942">
        <v>1.617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1.979</v>
      </c>
      <c r="C10943">
        <v>0.8149999999999999</v>
      </c>
      <c r="D10943">
        <v>1.164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1.777</v>
      </c>
      <c r="C10944">
        <v>0.826</v>
      </c>
      <c r="D10944">
        <v>0.951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1.588</v>
      </c>
      <c r="C10945">
        <v>0.836</v>
      </c>
      <c r="D10945">
        <v>0.752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1.588</v>
      </c>
      <c r="C10946">
        <v>0.846</v>
      </c>
      <c r="D10946">
        <v>0.742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1.588</v>
      </c>
      <c r="C10947">
        <v>0.855</v>
      </c>
      <c r="D10947">
        <v>0.733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1.588</v>
      </c>
      <c r="C10948">
        <v>0.863</v>
      </c>
      <c r="D10948">
        <v>0.725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1.588</v>
      </c>
      <c r="C10949">
        <v>0.87</v>
      </c>
      <c r="D10949">
        <v>0.718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1.412</v>
      </c>
      <c r="C10950">
        <v>0.876</v>
      </c>
      <c r="D10950">
        <v>0.536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1.248</v>
      </c>
      <c r="C10951">
        <v>0.881</v>
      </c>
      <c r="D10951">
        <v>0.367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1.096</v>
      </c>
      <c r="C10952">
        <v>0.885</v>
      </c>
      <c r="D10952">
        <v>0.211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1.096</v>
      </c>
      <c r="C10953">
        <v>0.888</v>
      </c>
      <c r="D10953">
        <v>0.208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0.955</v>
      </c>
      <c r="C10954">
        <v>0.89</v>
      </c>
      <c r="D10954">
        <v>0.065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0.955</v>
      </c>
      <c r="C10955">
        <v>0.891</v>
      </c>
      <c r="D10955">
        <v>0.064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0.827</v>
      </c>
      <c r="C10956">
        <v>0.827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0.709</v>
      </c>
      <c r="C10957">
        <v>0.709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0.827</v>
      </c>
      <c r="C10958">
        <v>0.827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0.709</v>
      </c>
      <c r="C10959">
        <v>0.709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0.709</v>
      </c>
      <c r="C10960">
        <v>0.709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0.601</v>
      </c>
      <c r="C10961">
        <v>0.601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0.601</v>
      </c>
      <c r="C10962">
        <v>0.601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0.601</v>
      </c>
      <c r="C10963">
        <v>0.601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0.955</v>
      </c>
      <c r="C10964">
        <v>0.899</v>
      </c>
      <c r="D10964">
        <v>0.056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1.588</v>
      </c>
      <c r="C10965">
        <v>0.904</v>
      </c>
      <c r="D10965">
        <v>0.6840000000000001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2.422</v>
      </c>
      <c r="C10966">
        <v>0.91</v>
      </c>
      <c r="D10966">
        <v>1.512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2.664</v>
      </c>
      <c r="C10967">
        <v>0.917</v>
      </c>
      <c r="D10967">
        <v>1.747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2.92</v>
      </c>
      <c r="C10968">
        <v>0.925</v>
      </c>
      <c r="D10968">
        <v>1.995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2.422</v>
      </c>
      <c r="C10969">
        <v>0.925</v>
      </c>
      <c r="D10969">
        <v>1.497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1.777</v>
      </c>
      <c r="C10970">
        <v>0.924</v>
      </c>
      <c r="D10970">
        <v>0.853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1.588</v>
      </c>
      <c r="C10971">
        <v>0.924</v>
      </c>
      <c r="D10971">
        <v>0.664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1.588</v>
      </c>
      <c r="C10972">
        <v>0.924</v>
      </c>
      <c r="D10972">
        <v>0.664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1.248</v>
      </c>
      <c r="C10973">
        <v>0.923</v>
      </c>
      <c r="D10973">
        <v>0.325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1.096</v>
      </c>
      <c r="C10974">
        <v>0.923</v>
      </c>
      <c r="D10974">
        <v>0.173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1.096</v>
      </c>
      <c r="C10975">
        <v>0.922</v>
      </c>
      <c r="D10975">
        <v>0.174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0.955</v>
      </c>
      <c r="C10976">
        <v>0.921</v>
      </c>
      <c r="D10976">
        <v>0.034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1.096</v>
      </c>
      <c r="C10977">
        <v>0.921</v>
      </c>
      <c r="D10977">
        <v>0.175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1.248</v>
      </c>
      <c r="C10978">
        <v>0.92</v>
      </c>
      <c r="D10978">
        <v>0.328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1.248</v>
      </c>
      <c r="C10979">
        <v>0.919</v>
      </c>
      <c r="D10979">
        <v>0.329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1.248</v>
      </c>
      <c r="C10980">
        <v>0.918</v>
      </c>
      <c r="D10980">
        <v>0.33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1.248</v>
      </c>
      <c r="C10981">
        <v>0.917</v>
      </c>
      <c r="D10981">
        <v>0.331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1.412</v>
      </c>
      <c r="C10982">
        <v>0.916</v>
      </c>
      <c r="D10982">
        <v>0.496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2.422</v>
      </c>
      <c r="C10983">
        <v>0.915</v>
      </c>
      <c r="D10983">
        <v>1.507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2.422</v>
      </c>
      <c r="C10984">
        <v>0.914</v>
      </c>
      <c r="D10984">
        <v>1.508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2.139</v>
      </c>
      <c r="C10985">
        <v>0.913</v>
      </c>
      <c r="D10985">
        <v>1.226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2.139</v>
      </c>
      <c r="C10986">
        <v>0.912</v>
      </c>
      <c r="D10986">
        <v>1.227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1.777</v>
      </c>
      <c r="C10987">
        <v>0.91</v>
      </c>
      <c r="D10987">
        <v>0.867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1.588</v>
      </c>
      <c r="C10988">
        <v>0.909</v>
      </c>
      <c r="D10988">
        <v>0.679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1.412</v>
      </c>
      <c r="C10989">
        <v>0.908</v>
      </c>
      <c r="D10989">
        <v>0.504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1.248</v>
      </c>
      <c r="C10990">
        <v>0.906</v>
      </c>
      <c r="D10990">
        <v>0.342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1.248</v>
      </c>
      <c r="C10991">
        <v>0.904</v>
      </c>
      <c r="D10991">
        <v>0.344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1.412</v>
      </c>
      <c r="C10992">
        <v>0.903</v>
      </c>
      <c r="D10992">
        <v>0.509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1.248</v>
      </c>
      <c r="C10993">
        <v>0.901</v>
      </c>
      <c r="D10993">
        <v>0.347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1.248</v>
      </c>
      <c r="C10994">
        <v>0.899</v>
      </c>
      <c r="D10994">
        <v>0.349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1.096</v>
      </c>
      <c r="C10995">
        <v>0.897</v>
      </c>
      <c r="D10995">
        <v>0.199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0.955</v>
      </c>
      <c r="C10996">
        <v>0.895</v>
      </c>
      <c r="D10996">
        <v>0.06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0.955</v>
      </c>
      <c r="C10997">
        <v>0.893</v>
      </c>
      <c r="D10997">
        <v>0.062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0.955</v>
      </c>
      <c r="C10998">
        <v>0.892</v>
      </c>
      <c r="D10998">
        <v>0.063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0.955</v>
      </c>
      <c r="C10999">
        <v>0.89</v>
      </c>
      <c r="D10999">
        <v>0.065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1.979</v>
      </c>
      <c r="C11000">
        <v>0.887</v>
      </c>
      <c r="D11000">
        <v>1.092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2.422</v>
      </c>
      <c r="C11001">
        <v>0.885</v>
      </c>
      <c r="D11001">
        <v>1.537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2.422</v>
      </c>
      <c r="C11002">
        <v>0.883</v>
      </c>
      <c r="D11002">
        <v>1.539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2.139</v>
      </c>
      <c r="C11003">
        <v>0.881</v>
      </c>
      <c r="D11003">
        <v>1.258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1.979</v>
      </c>
      <c r="C11004">
        <v>0.879</v>
      </c>
      <c r="D11004">
        <v>1.1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1.588</v>
      </c>
      <c r="C11005">
        <v>0.876</v>
      </c>
      <c r="D11005">
        <v>0.712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1.248</v>
      </c>
      <c r="C11006">
        <v>0.874</v>
      </c>
      <c r="D11006">
        <v>0.374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1.248</v>
      </c>
      <c r="C11007">
        <v>0.871</v>
      </c>
      <c r="D11007">
        <v>0.377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1.096</v>
      </c>
      <c r="C11008">
        <v>0.868</v>
      </c>
      <c r="D11008">
        <v>0.228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1.777</v>
      </c>
      <c r="C11009">
        <v>0.866</v>
      </c>
      <c r="D11009">
        <v>0.911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2.422</v>
      </c>
      <c r="C11010">
        <v>0.863</v>
      </c>
      <c r="D11010">
        <v>1.559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3.475</v>
      </c>
      <c r="C11011">
        <v>0.86</v>
      </c>
      <c r="D11011">
        <v>2.615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4.763</v>
      </c>
      <c r="C11012">
        <v>0.856</v>
      </c>
      <c r="D11012">
        <v>3.907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3.774</v>
      </c>
      <c r="C11013">
        <v>0.853</v>
      </c>
      <c r="D11013">
        <v>2.921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3.475</v>
      </c>
      <c r="C11014">
        <v>0.849</v>
      </c>
      <c r="D11014">
        <v>2.626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4.418</v>
      </c>
      <c r="C11015">
        <v>0.845</v>
      </c>
      <c r="D11015">
        <v>3.573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3.475</v>
      </c>
      <c r="C11016">
        <v>0.84</v>
      </c>
      <c r="D11016">
        <v>2.635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2.92</v>
      </c>
      <c r="C11017">
        <v>0.836</v>
      </c>
      <c r="D11017">
        <v>2.084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2.664</v>
      </c>
      <c r="C11018">
        <v>0.831</v>
      </c>
      <c r="D11018">
        <v>1.833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2.139</v>
      </c>
      <c r="C11019">
        <v>0.825</v>
      </c>
      <c r="D11019">
        <v>1.314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1.777</v>
      </c>
      <c r="C11020">
        <v>0.82</v>
      </c>
      <c r="D11020">
        <v>0.957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1.588</v>
      </c>
      <c r="C11021">
        <v>0.8149999999999999</v>
      </c>
      <c r="D11021">
        <v>0.773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1.248</v>
      </c>
      <c r="C11022">
        <v>0.8100000000000001</v>
      </c>
      <c r="D11022">
        <v>0.438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2.422</v>
      </c>
      <c r="C11023">
        <v>0.805</v>
      </c>
      <c r="D11023">
        <v>1.617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4.089</v>
      </c>
      <c r="C11024">
        <v>0.799</v>
      </c>
      <c r="D11024">
        <v>3.29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4.763</v>
      </c>
      <c r="C11025">
        <v>0.793</v>
      </c>
      <c r="D11025">
        <v>3.97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3.774</v>
      </c>
      <c r="C11026">
        <v>0.786</v>
      </c>
      <c r="D11026">
        <v>2.988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3.19</v>
      </c>
      <c r="C11027">
        <v>0.78</v>
      </c>
      <c r="D11027">
        <v>2.41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3.475</v>
      </c>
      <c r="C11028">
        <v>0.772</v>
      </c>
      <c r="D11028">
        <v>2.703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5.124</v>
      </c>
      <c r="C11029">
        <v>0.765</v>
      </c>
      <c r="D11029">
        <v>4.359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4.418</v>
      </c>
      <c r="C11030">
        <v>0.757</v>
      </c>
      <c r="D11030">
        <v>3.661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3.774</v>
      </c>
      <c r="C11031">
        <v>0.749</v>
      </c>
      <c r="D11031">
        <v>3.025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3.19</v>
      </c>
      <c r="C11032">
        <v>0.741</v>
      </c>
      <c r="D11032">
        <v>2.449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2.664</v>
      </c>
      <c r="C11033">
        <v>0.733</v>
      </c>
      <c r="D11033">
        <v>1.931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2.422</v>
      </c>
      <c r="C11034">
        <v>0.724</v>
      </c>
      <c r="D11034">
        <v>1.698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2.422</v>
      </c>
      <c r="C11035">
        <v>0.715</v>
      </c>
      <c r="D11035">
        <v>1.707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2.139</v>
      </c>
      <c r="C11036">
        <v>0.706</v>
      </c>
      <c r="D11036">
        <v>1.433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1.588</v>
      </c>
      <c r="C11037">
        <v>0.696</v>
      </c>
      <c r="D11037">
        <v>0.892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1.248</v>
      </c>
      <c r="C11038">
        <v>0.6870000000000001</v>
      </c>
      <c r="D11038">
        <v>0.5610000000000001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1.248</v>
      </c>
      <c r="C11039">
        <v>0.677</v>
      </c>
      <c r="D11039">
        <v>0.571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1.248</v>
      </c>
      <c r="C11040">
        <v>0.668</v>
      </c>
      <c r="D11040">
        <v>0.58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1.248</v>
      </c>
      <c r="C11041">
        <v>0.66</v>
      </c>
      <c r="D11041">
        <v>0.588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1.248</v>
      </c>
      <c r="C11042">
        <v>0.653</v>
      </c>
      <c r="D11042">
        <v>0.595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1.248</v>
      </c>
      <c r="C11043">
        <v>0.646</v>
      </c>
      <c r="D11043">
        <v>0.602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1.248</v>
      </c>
      <c r="C11044">
        <v>0.64</v>
      </c>
      <c r="D11044">
        <v>0.608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1.248</v>
      </c>
      <c r="C11045">
        <v>0.635</v>
      </c>
      <c r="D11045">
        <v>0.613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1.096</v>
      </c>
      <c r="C11046">
        <v>0.629</v>
      </c>
      <c r="D11046">
        <v>0.467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1.248</v>
      </c>
      <c r="C11047">
        <v>0.624</v>
      </c>
      <c r="D11047">
        <v>0.624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1.096</v>
      </c>
      <c r="C11048">
        <v>0.619</v>
      </c>
      <c r="D11048">
        <v>0.477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1.096</v>
      </c>
      <c r="C11049">
        <v>0.614</v>
      </c>
      <c r="D11049">
        <v>0.482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0.955</v>
      </c>
      <c r="C11050">
        <v>0.609</v>
      </c>
      <c r="D11050">
        <v>0.346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1.096</v>
      </c>
      <c r="C11051">
        <v>0.604</v>
      </c>
      <c r="D11051">
        <v>0.492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0.955</v>
      </c>
      <c r="C11052">
        <v>0.6</v>
      </c>
      <c r="D11052">
        <v>0.355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1.096</v>
      </c>
      <c r="C11053">
        <v>0.596</v>
      </c>
      <c r="D11053">
        <v>0.5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0.827</v>
      </c>
      <c r="C11054">
        <v>0.593</v>
      </c>
      <c r="D11054">
        <v>0.234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0.827</v>
      </c>
      <c r="C11055">
        <v>0.589</v>
      </c>
      <c r="D11055">
        <v>0.238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0.827</v>
      </c>
      <c r="C11056">
        <v>0.586</v>
      </c>
      <c r="D11056">
        <v>0.241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0.827</v>
      </c>
      <c r="C11057">
        <v>0.583</v>
      </c>
      <c r="D11057">
        <v>0.244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0.827</v>
      </c>
      <c r="C11058">
        <v>0.581</v>
      </c>
      <c r="D11058">
        <v>0.246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0.827</v>
      </c>
      <c r="C11059">
        <v>0.578</v>
      </c>
      <c r="D11059">
        <v>0.249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0.827</v>
      </c>
      <c r="C11060">
        <v>0.576</v>
      </c>
      <c r="D11060">
        <v>0.251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0.709</v>
      </c>
      <c r="C11061">
        <v>0.574</v>
      </c>
      <c r="D11061">
        <v>0.135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0.827</v>
      </c>
      <c r="C11062">
        <v>0.572</v>
      </c>
      <c r="D11062">
        <v>0.255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0.709</v>
      </c>
      <c r="C11063">
        <v>0.57</v>
      </c>
      <c r="D11063">
        <v>0.139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0.709</v>
      </c>
      <c r="C11064">
        <v>0.5679999999999999</v>
      </c>
      <c r="D11064">
        <v>0.141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0.709</v>
      </c>
      <c r="C11065">
        <v>0.5659999999999999</v>
      </c>
      <c r="D11065">
        <v>0.143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0.709</v>
      </c>
      <c r="C11066">
        <v>0.5649999999999999</v>
      </c>
      <c r="D11066">
        <v>0.144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0.709</v>
      </c>
      <c r="C11067">
        <v>0.5639999999999999</v>
      </c>
      <c r="D11067">
        <v>0.145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0.601</v>
      </c>
      <c r="C11068">
        <v>0.5629999999999999</v>
      </c>
      <c r="D11068">
        <v>0.038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0.601</v>
      </c>
      <c r="C11069">
        <v>0.5620000000000001</v>
      </c>
      <c r="D11069">
        <v>0.039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0.709</v>
      </c>
      <c r="C11070">
        <v>0.5610000000000001</v>
      </c>
      <c r="D11070">
        <v>0.148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0.601</v>
      </c>
      <c r="C11071">
        <v>0.5600000000000001</v>
      </c>
      <c r="D11071">
        <v>0.041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0.601</v>
      </c>
      <c r="C11072">
        <v>0.5600000000000001</v>
      </c>
      <c r="D11072">
        <v>0.041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0.505</v>
      </c>
      <c r="C11073">
        <v>0.505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0.505</v>
      </c>
      <c r="C11074">
        <v>0.505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0.505</v>
      </c>
      <c r="C11075">
        <v>0.505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0.505</v>
      </c>
      <c r="C11076">
        <v>0.505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0.505</v>
      </c>
      <c r="C11077">
        <v>0.505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0.505</v>
      </c>
      <c r="C11078">
        <v>0.505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0.505</v>
      </c>
      <c r="C11079">
        <v>0.505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0.505</v>
      </c>
      <c r="C11080">
        <v>0.501</v>
      </c>
      <c r="D11080">
        <v>0.004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0.505</v>
      </c>
      <c r="C11081">
        <v>0.495</v>
      </c>
      <c r="D11081">
        <v>0.01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0.505</v>
      </c>
      <c r="C11082">
        <v>0.489</v>
      </c>
      <c r="D11082">
        <v>0.016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0.505</v>
      </c>
      <c r="C11083">
        <v>0.483</v>
      </c>
      <c r="D11083">
        <v>0.022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0.505</v>
      </c>
      <c r="C11084">
        <v>0.475</v>
      </c>
      <c r="D11084">
        <v>0.03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0.418</v>
      </c>
      <c r="C11085">
        <v>0.418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0.505</v>
      </c>
      <c r="C11086">
        <v>0.455</v>
      </c>
      <c r="D11086">
        <v>0.05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0.418</v>
      </c>
      <c r="C11087">
        <v>0.418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0.418</v>
      </c>
      <c r="C11088">
        <v>0.418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0.418</v>
      </c>
      <c r="C11089">
        <v>0.418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0.418</v>
      </c>
      <c r="C11090">
        <v>0.416</v>
      </c>
      <c r="D11090">
        <v>0.002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0.341</v>
      </c>
      <c r="C11091">
        <v>0.341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0.341</v>
      </c>
      <c r="C11092">
        <v>0.341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0.418</v>
      </c>
      <c r="C11093">
        <v>0.401</v>
      </c>
      <c r="D11093">
        <v>0.017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0.418</v>
      </c>
      <c r="C11094">
        <v>0.399</v>
      </c>
      <c r="D11094">
        <v>0.019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0.341</v>
      </c>
      <c r="C11095">
        <v>0.341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0.418</v>
      </c>
      <c r="C11096">
        <v>0.396</v>
      </c>
      <c r="D11096">
        <v>0.022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0.418</v>
      </c>
      <c r="C11097">
        <v>0.395</v>
      </c>
      <c r="D11097">
        <v>0.023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0.418</v>
      </c>
      <c r="C11098">
        <v>0.393</v>
      </c>
      <c r="D11098">
        <v>0.025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0.418</v>
      </c>
      <c r="C11099">
        <v>0.39</v>
      </c>
      <c r="D11099">
        <v>0.028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0.418</v>
      </c>
      <c r="C11100">
        <v>0.387</v>
      </c>
      <c r="D11100">
        <v>0.031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0.418</v>
      </c>
      <c r="C11101">
        <v>0.383</v>
      </c>
      <c r="D11101">
        <v>0.035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0.341</v>
      </c>
      <c r="C11102">
        <v>0.341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0.341</v>
      </c>
      <c r="C11103">
        <v>0.341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0.341</v>
      </c>
      <c r="C11104">
        <v>0.341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0.341</v>
      </c>
      <c r="C11105">
        <v>0.341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0.341</v>
      </c>
      <c r="C11106">
        <v>0.341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0.341</v>
      </c>
      <c r="C11107">
        <v>0.341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0.341</v>
      </c>
      <c r="C11108">
        <v>0.341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0.341</v>
      </c>
      <c r="C11109">
        <v>0.341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0.341</v>
      </c>
      <c r="C11110">
        <v>0.341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0.341</v>
      </c>
      <c r="C11111">
        <v>0.341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0.341</v>
      </c>
      <c r="C11112">
        <v>0.341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0.341</v>
      </c>
      <c r="C11113">
        <v>0.341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0.341</v>
      </c>
      <c r="C11114">
        <v>0.341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0.418</v>
      </c>
      <c r="C11115">
        <v>0.348</v>
      </c>
      <c r="D11115">
        <v>0.07000000000000001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0.341</v>
      </c>
      <c r="C11116">
        <v>0.341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0.273</v>
      </c>
      <c r="C11117">
        <v>0.273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0.341</v>
      </c>
      <c r="C11118">
        <v>0.341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0.341</v>
      </c>
      <c r="C11119">
        <v>0.341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0.418</v>
      </c>
      <c r="C11120">
        <v>0.353</v>
      </c>
      <c r="D11120">
        <v>0.065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0.341</v>
      </c>
      <c r="C11121">
        <v>0.341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0.418</v>
      </c>
      <c r="C11122">
        <v>0.348</v>
      </c>
      <c r="D11122">
        <v>0.07000000000000001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0.341</v>
      </c>
      <c r="C11123">
        <v>0.341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0.341</v>
      </c>
      <c r="C11124">
        <v>0.34</v>
      </c>
      <c r="D11124">
        <v>0.001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0.341</v>
      </c>
      <c r="C11125">
        <v>0.336</v>
      </c>
      <c r="D11125">
        <v>0.005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0.341</v>
      </c>
      <c r="C11126">
        <v>0.332</v>
      </c>
      <c r="D11126">
        <v>0.008999999999999999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0.273</v>
      </c>
      <c r="C11127">
        <v>0.273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0.341</v>
      </c>
      <c r="C11128">
        <v>0.324</v>
      </c>
      <c r="D11128">
        <v>0.017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0.273</v>
      </c>
      <c r="C11129">
        <v>0.273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0.273</v>
      </c>
      <c r="C11130">
        <v>0.273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0.273</v>
      </c>
      <c r="C11131">
        <v>0.273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0.341</v>
      </c>
      <c r="C11132">
        <v>0.307</v>
      </c>
      <c r="D11132">
        <v>0.034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0.341</v>
      </c>
      <c r="C11133">
        <v>0.302</v>
      </c>
      <c r="D11133">
        <v>0.039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0.341</v>
      </c>
      <c r="C11134">
        <v>0.299</v>
      </c>
      <c r="D11134">
        <v>0.042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0.341</v>
      </c>
      <c r="C11135">
        <v>0.295</v>
      </c>
      <c r="D11135">
        <v>0.046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0.273</v>
      </c>
      <c r="C11136">
        <v>0.273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0.273</v>
      </c>
      <c r="C11137">
        <v>0.273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0.273</v>
      </c>
      <c r="C11138">
        <v>0.273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0.214</v>
      </c>
      <c r="C11139">
        <v>0.214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0.273</v>
      </c>
      <c r="C11140">
        <v>0.268</v>
      </c>
      <c r="D11140">
        <v>0.005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0.273</v>
      </c>
      <c r="C11141">
        <v>0.26</v>
      </c>
      <c r="D11141">
        <v>0.013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0.273</v>
      </c>
      <c r="C11142">
        <v>0.252</v>
      </c>
      <c r="D11142">
        <v>0.021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0.214</v>
      </c>
      <c r="C11143">
        <v>0.214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0.273</v>
      </c>
      <c r="C11144">
        <v>0.24</v>
      </c>
      <c r="D11144">
        <v>0.033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0.214</v>
      </c>
      <c r="C11145">
        <v>0.214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0.214</v>
      </c>
      <c r="C11146">
        <v>0.214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0.214</v>
      </c>
      <c r="C11147">
        <v>0.214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0.214</v>
      </c>
      <c r="C11148">
        <v>0.214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0.214</v>
      </c>
      <c r="C11149">
        <v>0.214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0.214</v>
      </c>
      <c r="C11150">
        <v>0.214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0.273</v>
      </c>
      <c r="C11151">
        <v>0.259</v>
      </c>
      <c r="D11151">
        <v>0.014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0.341</v>
      </c>
      <c r="C11152">
        <v>0.268</v>
      </c>
      <c r="D11152">
        <v>0.073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0.273</v>
      </c>
      <c r="C11153">
        <v>0.273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0.273</v>
      </c>
      <c r="C11154">
        <v>0.273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0.341</v>
      </c>
      <c r="C11155">
        <v>0.295</v>
      </c>
      <c r="D11155">
        <v>0.046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0.273</v>
      </c>
      <c r="C11156">
        <v>0.273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0.341</v>
      </c>
      <c r="C11157">
        <v>0.306</v>
      </c>
      <c r="D11157">
        <v>0.035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0.341</v>
      </c>
      <c r="C11158">
        <v>0.309</v>
      </c>
      <c r="D11158">
        <v>0.032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0.341</v>
      </c>
      <c r="C11159">
        <v>0.309</v>
      </c>
      <c r="D11159">
        <v>0.032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0.341</v>
      </c>
      <c r="C11160">
        <v>0.308</v>
      </c>
      <c r="D11160">
        <v>0.033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0.273</v>
      </c>
      <c r="C11161">
        <v>0.273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0.273</v>
      </c>
      <c r="C11162">
        <v>0.273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0.341</v>
      </c>
      <c r="C11163">
        <v>0.304</v>
      </c>
      <c r="D11163">
        <v>0.037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0.273</v>
      </c>
      <c r="C11164">
        <v>0.273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0.273</v>
      </c>
      <c r="C11165">
        <v>0.273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0.273</v>
      </c>
      <c r="C11166">
        <v>0.273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0.273</v>
      </c>
      <c r="C11167">
        <v>0.273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0.341</v>
      </c>
      <c r="C11168">
        <v>0.334</v>
      </c>
      <c r="D11168">
        <v>0.007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0.341</v>
      </c>
      <c r="C11169">
        <v>0.341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0.341</v>
      </c>
      <c r="C11170">
        <v>0.341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0.418</v>
      </c>
      <c r="C11171">
        <v>0.38</v>
      </c>
      <c r="D11171">
        <v>0.038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0.418</v>
      </c>
      <c r="C11172">
        <v>0.398</v>
      </c>
      <c r="D11172">
        <v>0.02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0.418</v>
      </c>
      <c r="C11173">
        <v>0.416</v>
      </c>
      <c r="D11173">
        <v>0.002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0.505</v>
      </c>
      <c r="C11174">
        <v>0.433</v>
      </c>
      <c r="D11174">
        <v>0.07199999999999999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0.505</v>
      </c>
      <c r="C11175">
        <v>0.449</v>
      </c>
      <c r="D11175">
        <v>0.056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0.418</v>
      </c>
      <c r="C11176">
        <v>0.418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0.505</v>
      </c>
      <c r="C11177">
        <v>0.474</v>
      </c>
      <c r="D11177">
        <v>0.031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0.484</v>
      </c>
      <c r="D11178">
        <v>0.021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0.505</v>
      </c>
      <c r="C11179">
        <v>0.491</v>
      </c>
      <c r="D11179">
        <v>0.014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0.496</v>
      </c>
      <c r="D11180">
        <v>0.008999999999999999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0.505</v>
      </c>
      <c r="C11181">
        <v>0.5</v>
      </c>
      <c r="D11181">
        <v>0.005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0.502</v>
      </c>
      <c r="D11182">
        <v>0.003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0.505</v>
      </c>
      <c r="C11183">
        <v>0.504</v>
      </c>
      <c r="D11183">
        <v>0.001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0.505</v>
      </c>
      <c r="C11184">
        <v>0.504</v>
      </c>
      <c r="D11184">
        <v>0.001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0.504</v>
      </c>
      <c r="D11185">
        <v>0.001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0.505</v>
      </c>
      <c r="C11186">
        <v>0.504</v>
      </c>
      <c r="D11186">
        <v>0.001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0.505</v>
      </c>
      <c r="C11187">
        <v>0.505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0.505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0.505</v>
      </c>
      <c r="C11189">
        <v>0.505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0.505</v>
      </c>
      <c r="C11190">
        <v>0.505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0.601</v>
      </c>
      <c r="C11191">
        <v>0.553</v>
      </c>
      <c r="D11191">
        <v>0.048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0.505</v>
      </c>
      <c r="C11192">
        <v>0.505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0.418</v>
      </c>
      <c r="C11193">
        <v>0.418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0.505</v>
      </c>
      <c r="C11194">
        <v>0.505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0.601</v>
      </c>
      <c r="C11195">
        <v>0.601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0.827</v>
      </c>
      <c r="C11196">
        <v>0.694</v>
      </c>
      <c r="D11196">
        <v>0.133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0.955</v>
      </c>
      <c r="C11197">
        <v>0.695</v>
      </c>
      <c r="D11197">
        <v>0.26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1.096</v>
      </c>
      <c r="C11198">
        <v>0.698</v>
      </c>
      <c r="D11198">
        <v>0.398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1.096</v>
      </c>
      <c r="C11199">
        <v>0.702</v>
      </c>
      <c r="D11199">
        <v>0.394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1.096</v>
      </c>
      <c r="C11200">
        <v>0.709</v>
      </c>
      <c r="D11200">
        <v>0.387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1.096</v>
      </c>
      <c r="C11201">
        <v>0.72</v>
      </c>
      <c r="D11201">
        <v>0.376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1.248</v>
      </c>
      <c r="C11202">
        <v>0.733</v>
      </c>
      <c r="D11202">
        <v>0.515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2.139</v>
      </c>
      <c r="C11203">
        <v>0.749</v>
      </c>
      <c r="D11203">
        <v>1.39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4.089</v>
      </c>
      <c r="C11204">
        <v>0.774</v>
      </c>
      <c r="D11204">
        <v>3.315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4.418</v>
      </c>
      <c r="C11205">
        <v>0.8090000000000001</v>
      </c>
      <c r="D11205">
        <v>3.609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4.089</v>
      </c>
      <c r="C11206">
        <v>0.844</v>
      </c>
      <c r="D11206">
        <v>3.245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3.19</v>
      </c>
      <c r="C11207">
        <v>0.87</v>
      </c>
      <c r="D11207">
        <v>2.32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2.422</v>
      </c>
      <c r="C11208">
        <v>0.889</v>
      </c>
      <c r="D11208">
        <v>1.533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2.139</v>
      </c>
      <c r="C11209">
        <v>0.907</v>
      </c>
      <c r="D11209">
        <v>1.232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1.979</v>
      </c>
      <c r="C11210">
        <v>0.923</v>
      </c>
      <c r="D11210">
        <v>1.056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1.777</v>
      </c>
      <c r="C11211">
        <v>0.9360000000000001</v>
      </c>
      <c r="D11211">
        <v>0.841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1.588</v>
      </c>
      <c r="C11212">
        <v>0.948</v>
      </c>
      <c r="D11212">
        <v>0.64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1.588</v>
      </c>
      <c r="C11213">
        <v>0.958</v>
      </c>
      <c r="D11213">
        <v>0.63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1.588</v>
      </c>
      <c r="C11214">
        <v>0.965</v>
      </c>
      <c r="D11214">
        <v>0.623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1.412</v>
      </c>
      <c r="C11215">
        <v>0.972</v>
      </c>
      <c r="D11215">
        <v>0.44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1.412</v>
      </c>
      <c r="C11216">
        <v>0.976</v>
      </c>
      <c r="D11216">
        <v>0.436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1.096</v>
      </c>
      <c r="C11217">
        <v>0.98</v>
      </c>
      <c r="D11217">
        <v>0.116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1.096</v>
      </c>
      <c r="C11218">
        <v>0.983</v>
      </c>
      <c r="D11218">
        <v>0.113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0.955</v>
      </c>
      <c r="C11219">
        <v>0.955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0.955</v>
      </c>
      <c r="C11220">
        <v>0.955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1.096</v>
      </c>
      <c r="C11221">
        <v>0.988</v>
      </c>
      <c r="D11221">
        <v>0.108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1.248</v>
      </c>
      <c r="C11222">
        <v>0.989</v>
      </c>
      <c r="D11222">
        <v>0.259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1.096</v>
      </c>
      <c r="C11223">
        <v>0.99</v>
      </c>
      <c r="D11223">
        <v>0.106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1.096</v>
      </c>
      <c r="C11224">
        <v>0.991</v>
      </c>
      <c r="D11224">
        <v>0.105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0.955</v>
      </c>
      <c r="C11225">
        <v>0.955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0.827</v>
      </c>
      <c r="C11226">
        <v>0.827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0.709</v>
      </c>
      <c r="C11227">
        <v>0.709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1.248</v>
      </c>
      <c r="C11228">
        <v>0.998</v>
      </c>
      <c r="D11228">
        <v>0.25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1.588</v>
      </c>
      <c r="C11229">
        <v>1.001</v>
      </c>
      <c r="D11229">
        <v>0.587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1.588</v>
      </c>
      <c r="C11230">
        <v>1.004</v>
      </c>
      <c r="D11230">
        <v>0.584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1.777</v>
      </c>
      <c r="C11231">
        <v>1.008</v>
      </c>
      <c r="D11231">
        <v>0.769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1.777</v>
      </c>
      <c r="C11232">
        <v>1.012</v>
      </c>
      <c r="D11232">
        <v>0.765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1.588</v>
      </c>
      <c r="C11233">
        <v>1.015</v>
      </c>
      <c r="D11233">
        <v>0.573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1.588</v>
      </c>
      <c r="C11234">
        <v>1.016</v>
      </c>
      <c r="D11234">
        <v>0.572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1.248</v>
      </c>
      <c r="C11235">
        <v>1.016</v>
      </c>
      <c r="D11235">
        <v>0.232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1.248</v>
      </c>
      <c r="C11236">
        <v>1.016</v>
      </c>
      <c r="D11236">
        <v>0.232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1.248</v>
      </c>
      <c r="C11237">
        <v>1.016</v>
      </c>
      <c r="D11237">
        <v>0.232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1.248</v>
      </c>
      <c r="C11238">
        <v>1.016</v>
      </c>
      <c r="D11238">
        <v>0.232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1.248</v>
      </c>
      <c r="C11239">
        <v>1.016</v>
      </c>
      <c r="D11239">
        <v>0.232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1.248</v>
      </c>
      <c r="C11240">
        <v>1.015</v>
      </c>
      <c r="D11240">
        <v>0.233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1.096</v>
      </c>
      <c r="C11241">
        <v>1.015</v>
      </c>
      <c r="D11241">
        <v>0.081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1.096</v>
      </c>
      <c r="C11242">
        <v>1.015</v>
      </c>
      <c r="D11242">
        <v>0.081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1.096</v>
      </c>
      <c r="C11243">
        <v>0.973</v>
      </c>
      <c r="D11243">
        <v>0.123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0.955</v>
      </c>
      <c r="C11244">
        <v>0.91</v>
      </c>
      <c r="D11244">
        <v>0.045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0.827</v>
      </c>
      <c r="C11245">
        <v>0.827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0.709</v>
      </c>
      <c r="C11246">
        <v>0.709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0.601</v>
      </c>
      <c r="C11247">
        <v>0.601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0.601</v>
      </c>
      <c r="C11248">
        <v>0.601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0.505</v>
      </c>
      <c r="C11249">
        <v>0.505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0.601</v>
      </c>
      <c r="C11250">
        <v>0.601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0.601</v>
      </c>
      <c r="C11251">
        <v>0.601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0.955</v>
      </c>
      <c r="C11252">
        <v>0.955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1.777</v>
      </c>
      <c r="C11253">
        <v>1.023</v>
      </c>
      <c r="D11253">
        <v>0.754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2.422</v>
      </c>
      <c r="C11254">
        <v>1.023</v>
      </c>
      <c r="D11254">
        <v>1.399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2.664</v>
      </c>
      <c r="C11255">
        <v>1.022</v>
      </c>
      <c r="D11255">
        <v>1.642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2.664</v>
      </c>
      <c r="C11256">
        <v>1.022</v>
      </c>
      <c r="D11256">
        <v>1.642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2.664</v>
      </c>
      <c r="C11257">
        <v>1.022</v>
      </c>
      <c r="D11257">
        <v>1.642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2.139</v>
      </c>
      <c r="C11258">
        <v>1.021</v>
      </c>
      <c r="D11258">
        <v>1.118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1.979</v>
      </c>
      <c r="C11259">
        <v>1.021</v>
      </c>
      <c r="D11259">
        <v>0.958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1.777</v>
      </c>
      <c r="C11260">
        <v>1.02</v>
      </c>
      <c r="D11260">
        <v>0.757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1.412</v>
      </c>
      <c r="C11261">
        <v>1.019</v>
      </c>
      <c r="D11261">
        <v>0.393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1.248</v>
      </c>
      <c r="C11262">
        <v>1.018</v>
      </c>
      <c r="D11262">
        <v>0.23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1.096</v>
      </c>
      <c r="C11263">
        <v>1.017</v>
      </c>
      <c r="D11263">
        <v>0.079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0.955</v>
      </c>
      <c r="C11264">
        <v>0.955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0.955</v>
      </c>
      <c r="C11265">
        <v>0.955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1.096</v>
      </c>
      <c r="C11266">
        <v>1.015</v>
      </c>
      <c r="D11266">
        <v>0.081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1.248</v>
      </c>
      <c r="C11267">
        <v>1.014</v>
      </c>
      <c r="D11267">
        <v>0.234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1.096</v>
      </c>
      <c r="C11268">
        <v>1.013</v>
      </c>
      <c r="D11268">
        <v>0.083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1.096</v>
      </c>
      <c r="C11269">
        <v>1.011</v>
      </c>
      <c r="D11269">
        <v>0.08500000000000001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1.412</v>
      </c>
      <c r="C11270">
        <v>1.01</v>
      </c>
      <c r="D11270">
        <v>0.402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2.139</v>
      </c>
      <c r="C11271">
        <v>1.009</v>
      </c>
      <c r="D11271">
        <v>1.13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2.422</v>
      </c>
      <c r="C11272">
        <v>1.008</v>
      </c>
      <c r="D11272">
        <v>1.414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2.139</v>
      </c>
      <c r="C11273">
        <v>1.007</v>
      </c>
      <c r="D11273">
        <v>1.132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2.139</v>
      </c>
      <c r="C11274">
        <v>1.005</v>
      </c>
      <c r="D11274">
        <v>1.134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1.979</v>
      </c>
      <c r="C11275">
        <v>1.004</v>
      </c>
      <c r="D11275">
        <v>0.975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1.777</v>
      </c>
      <c r="C11276">
        <v>1.002</v>
      </c>
      <c r="D11276">
        <v>0.775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1.588</v>
      </c>
      <c r="C11277">
        <v>1.001</v>
      </c>
      <c r="D11277">
        <v>0.587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1.588</v>
      </c>
      <c r="C11278">
        <v>0.999</v>
      </c>
      <c r="D11278">
        <v>0.589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1.588</v>
      </c>
      <c r="C11279">
        <v>0.997</v>
      </c>
      <c r="D11279">
        <v>0.591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1.588</v>
      </c>
      <c r="C11280">
        <v>0.995</v>
      </c>
      <c r="D11280">
        <v>0.593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1.412</v>
      </c>
      <c r="C11281">
        <v>0.993</v>
      </c>
      <c r="D11281">
        <v>0.419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1.248</v>
      </c>
      <c r="C11282">
        <v>0.991</v>
      </c>
      <c r="D11282">
        <v>0.257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1.248</v>
      </c>
      <c r="C11283">
        <v>0.989</v>
      </c>
      <c r="D11283">
        <v>0.259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1.096</v>
      </c>
      <c r="C11284">
        <v>0.987</v>
      </c>
      <c r="D11284">
        <v>0.109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1.096</v>
      </c>
      <c r="C11285">
        <v>0.985</v>
      </c>
      <c r="D11285">
        <v>0.111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0.955</v>
      </c>
      <c r="C11286">
        <v>0.955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1.412</v>
      </c>
      <c r="C11287">
        <v>0.981</v>
      </c>
      <c r="D11287">
        <v>0.431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2.92</v>
      </c>
      <c r="C11288">
        <v>0.979</v>
      </c>
      <c r="D11288">
        <v>1.941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3.19</v>
      </c>
      <c r="C11289">
        <v>0.976</v>
      </c>
      <c r="D11289">
        <v>2.214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2.92</v>
      </c>
      <c r="C11290">
        <v>0.973</v>
      </c>
      <c r="D11290">
        <v>1.947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2.422</v>
      </c>
      <c r="C11291">
        <v>0.97</v>
      </c>
      <c r="D11291">
        <v>1.452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1.979</v>
      </c>
      <c r="C11292">
        <v>0.967</v>
      </c>
      <c r="D11292">
        <v>1.012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1.777</v>
      </c>
      <c r="C11293">
        <v>0.964</v>
      </c>
      <c r="D11293">
        <v>0.8129999999999999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1.412</v>
      </c>
      <c r="C11294">
        <v>0.961</v>
      </c>
      <c r="D11294">
        <v>0.451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1.248</v>
      </c>
      <c r="C11295">
        <v>0.958</v>
      </c>
      <c r="D11295">
        <v>0.29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1.096</v>
      </c>
      <c r="C11296">
        <v>0.956</v>
      </c>
      <c r="D11296">
        <v>0.14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1.588</v>
      </c>
      <c r="C11297">
        <v>0.953</v>
      </c>
      <c r="D11297">
        <v>0.635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2.139</v>
      </c>
      <c r="C11298">
        <v>0.95</v>
      </c>
      <c r="D11298">
        <v>1.189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3.774</v>
      </c>
      <c r="C11299">
        <v>0.946</v>
      </c>
      <c r="D11299">
        <v>2.828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4.763</v>
      </c>
      <c r="C11300">
        <v>0.9419999999999999</v>
      </c>
      <c r="D11300">
        <v>3.821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3.475</v>
      </c>
      <c r="C11301">
        <v>0.9379999999999999</v>
      </c>
      <c r="D11301">
        <v>2.537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3.475</v>
      </c>
      <c r="C11302">
        <v>0.9330000000000001</v>
      </c>
      <c r="D11302">
        <v>2.542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4.418</v>
      </c>
      <c r="C11303">
        <v>0.928</v>
      </c>
      <c r="D11303">
        <v>3.49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3.475</v>
      </c>
      <c r="C11304">
        <v>0.923</v>
      </c>
      <c r="D11304">
        <v>2.552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2.664</v>
      </c>
      <c r="C11305">
        <v>0.918</v>
      </c>
      <c r="D11305">
        <v>1.746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2.664</v>
      </c>
      <c r="C11306">
        <v>0.912</v>
      </c>
      <c r="D11306">
        <v>1.752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2.139</v>
      </c>
      <c r="C11307">
        <v>0.906</v>
      </c>
      <c r="D11307">
        <v>1.233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1.979</v>
      </c>
      <c r="C11308">
        <v>0.9</v>
      </c>
      <c r="D11308">
        <v>1.079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1.777</v>
      </c>
      <c r="C11309">
        <v>0.894</v>
      </c>
      <c r="D11309">
        <v>0.883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1.588</v>
      </c>
      <c r="C11310">
        <v>0.888</v>
      </c>
      <c r="D11310">
        <v>0.7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2.92</v>
      </c>
      <c r="C11311">
        <v>0.882</v>
      </c>
      <c r="D11311">
        <v>2.038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5.124</v>
      </c>
      <c r="C11312">
        <v>0.875</v>
      </c>
      <c r="D11312">
        <v>4.249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5.893</v>
      </c>
      <c r="C11313">
        <v>0.868</v>
      </c>
      <c r="D11313">
        <v>5.025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5.501</v>
      </c>
      <c r="C11314">
        <v>0.861</v>
      </c>
      <c r="D11314">
        <v>4.64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5.124</v>
      </c>
      <c r="C11315">
        <v>0.853</v>
      </c>
      <c r="D11315">
        <v>4.271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5.124</v>
      </c>
      <c r="C11316">
        <v>0.845</v>
      </c>
      <c r="D11316">
        <v>4.279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4.418</v>
      </c>
      <c r="C11317">
        <v>0.836</v>
      </c>
      <c r="D11317">
        <v>3.582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4.418</v>
      </c>
      <c r="C11318">
        <v>0.827</v>
      </c>
      <c r="D11318">
        <v>3.591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4.418</v>
      </c>
      <c r="C11319">
        <v>0.8169999999999999</v>
      </c>
      <c r="D11319">
        <v>3.601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4.763</v>
      </c>
      <c r="C11320">
        <v>0.8070000000000001</v>
      </c>
      <c r="D11320">
        <v>3.956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4.763</v>
      </c>
      <c r="C11321">
        <v>0.797</v>
      </c>
      <c r="D11321">
        <v>3.966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5.124</v>
      </c>
      <c r="C11322">
        <v>0.786</v>
      </c>
      <c r="D11322">
        <v>4.338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4.763</v>
      </c>
      <c r="C11323">
        <v>0.775</v>
      </c>
      <c r="D11323">
        <v>3.988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5.124</v>
      </c>
      <c r="C11324">
        <v>0.764</v>
      </c>
      <c r="D11324">
        <v>4.36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4.763</v>
      </c>
      <c r="C11325">
        <v>0.752</v>
      </c>
      <c r="D11325">
        <v>4.011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4.418</v>
      </c>
      <c r="C11326">
        <v>0.739</v>
      </c>
      <c r="D11326">
        <v>3.679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3.475</v>
      </c>
      <c r="C11327">
        <v>0.727</v>
      </c>
      <c r="D11327">
        <v>2.748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2.92</v>
      </c>
      <c r="C11328">
        <v>0.714</v>
      </c>
      <c r="D11328">
        <v>2.206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2.422</v>
      </c>
      <c r="C11329">
        <v>0.701</v>
      </c>
      <c r="D11329">
        <v>1.721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2.139</v>
      </c>
      <c r="C11330">
        <v>0.6879999999999999</v>
      </c>
      <c r="D11330">
        <v>1.451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1.979</v>
      </c>
      <c r="C11331">
        <v>0.674</v>
      </c>
      <c r="D11331">
        <v>1.305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1.777</v>
      </c>
      <c r="C11332">
        <v>0.66</v>
      </c>
      <c r="D11332">
        <v>1.117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1.777</v>
      </c>
      <c r="C11333">
        <v>0.647</v>
      </c>
      <c r="D11333">
        <v>1.13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1.588</v>
      </c>
      <c r="C11334">
        <v>0.635</v>
      </c>
      <c r="D11334">
        <v>0.953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1.412</v>
      </c>
      <c r="C11335">
        <v>0.624</v>
      </c>
      <c r="D11335">
        <v>0.788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1.412</v>
      </c>
      <c r="C11336">
        <v>0.615</v>
      </c>
      <c r="D11336">
        <v>0.797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1.248</v>
      </c>
      <c r="C11337">
        <v>0.607</v>
      </c>
      <c r="D11337">
        <v>0.641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1.096</v>
      </c>
      <c r="C11338">
        <v>0.6</v>
      </c>
      <c r="D11338">
        <v>0.496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1.096</v>
      </c>
      <c r="C11339">
        <v>0.594</v>
      </c>
      <c r="D11339">
        <v>0.502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0.955</v>
      </c>
      <c r="C11340">
        <v>0.589</v>
      </c>
      <c r="D11340">
        <v>0.366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0.955</v>
      </c>
      <c r="C11341">
        <v>0.584</v>
      </c>
      <c r="D11341">
        <v>0.371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0.955</v>
      </c>
      <c r="C11342">
        <v>0.58</v>
      </c>
      <c r="D11342">
        <v>0.375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0.827</v>
      </c>
      <c r="C11343">
        <v>0.576</v>
      </c>
      <c r="D11343">
        <v>0.251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0.827</v>
      </c>
      <c r="C11344">
        <v>0.573</v>
      </c>
      <c r="D11344">
        <v>0.254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0.709</v>
      </c>
      <c r="C11345">
        <v>0.571</v>
      </c>
      <c r="D11345">
        <v>0.138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0.709</v>
      </c>
      <c r="C11346">
        <v>0.5679999999999999</v>
      </c>
      <c r="D11346">
        <v>0.141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0.709</v>
      </c>
      <c r="C11347">
        <v>0.5659999999999999</v>
      </c>
      <c r="D11347">
        <v>0.143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0.709</v>
      </c>
      <c r="C11348">
        <v>0.5639999999999999</v>
      </c>
      <c r="D11348">
        <v>0.145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0.709</v>
      </c>
      <c r="C11349">
        <v>0.5629999999999999</v>
      </c>
      <c r="D11349">
        <v>0.146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0.709</v>
      </c>
      <c r="C11350">
        <v>0.5610000000000001</v>
      </c>
      <c r="D11350">
        <v>0.148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0.709</v>
      </c>
      <c r="C11351">
        <v>0.5600000000000001</v>
      </c>
      <c r="D11351">
        <v>0.149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0.601</v>
      </c>
      <c r="C11352">
        <v>0.5590000000000001</v>
      </c>
      <c r="D11352">
        <v>0.042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0.709</v>
      </c>
      <c r="C11353">
        <v>0.5580000000000001</v>
      </c>
      <c r="D11353">
        <v>0.151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0.601</v>
      </c>
      <c r="C11354">
        <v>0.5570000000000001</v>
      </c>
      <c r="D11354">
        <v>0.044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0.601</v>
      </c>
      <c r="C11355">
        <v>0.5570000000000001</v>
      </c>
      <c r="D11355">
        <v>0.044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0.601</v>
      </c>
      <c r="C11356">
        <v>0.556</v>
      </c>
      <c r="D11356">
        <v>0.045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0.505</v>
      </c>
      <c r="C11357">
        <v>0.505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0.505</v>
      </c>
      <c r="C11358">
        <v>0.505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0.505</v>
      </c>
      <c r="C11359">
        <v>0.505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0.505</v>
      </c>
      <c r="C11360">
        <v>0.505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0.505</v>
      </c>
      <c r="C11361">
        <v>0.493</v>
      </c>
      <c r="D11361">
        <v>0.012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0.418</v>
      </c>
      <c r="C11362">
        <v>0.418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0.418</v>
      </c>
      <c r="C11363">
        <v>0.418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0.505</v>
      </c>
      <c r="C11364">
        <v>0.463</v>
      </c>
      <c r="D11364">
        <v>0.042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0.418</v>
      </c>
      <c r="C11365">
        <v>0.418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0.418</v>
      </c>
      <c r="C11366">
        <v>0.418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0.418</v>
      </c>
      <c r="C11367">
        <v>0.418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0.505</v>
      </c>
      <c r="C11368">
        <v>0.457</v>
      </c>
      <c r="D11368">
        <v>0.048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0.418</v>
      </c>
      <c r="C11369">
        <v>0.418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0.505</v>
      </c>
      <c r="C11370">
        <v>0.457</v>
      </c>
      <c r="D11370">
        <v>0.048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0.505</v>
      </c>
      <c r="C11371">
        <v>0.456</v>
      </c>
      <c r="D11371">
        <v>0.049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0.418</v>
      </c>
      <c r="C11372">
        <v>0.418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0.505</v>
      </c>
      <c r="C11373">
        <v>0.447</v>
      </c>
      <c r="D11373">
        <v>0.058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0.418</v>
      </c>
      <c r="C11374">
        <v>0.418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0.505</v>
      </c>
      <c r="C11375">
        <v>0.43</v>
      </c>
      <c r="D11375">
        <v>0.075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0.418</v>
      </c>
      <c r="C11376">
        <v>0.418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0.418</v>
      </c>
      <c r="C11377">
        <v>0.409</v>
      </c>
      <c r="D11377">
        <v>0.008999999999999999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0.341</v>
      </c>
      <c r="C11378">
        <v>0.341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0.341</v>
      </c>
      <c r="C11379">
        <v>0.341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0.341</v>
      </c>
      <c r="C11380">
        <v>0.341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0.341</v>
      </c>
      <c r="C11381">
        <v>0.341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0.341</v>
      </c>
      <c r="C11382">
        <v>0.341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0.341</v>
      </c>
      <c r="C11383">
        <v>0.341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0.341</v>
      </c>
      <c r="C11384">
        <v>0.341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0.418</v>
      </c>
      <c r="C11385">
        <v>0.339</v>
      </c>
      <c r="D11385">
        <v>0.079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0.341</v>
      </c>
      <c r="C11386">
        <v>0.334</v>
      </c>
      <c r="D11386">
        <v>0.007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0.273</v>
      </c>
      <c r="C11387">
        <v>0.273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0.341</v>
      </c>
      <c r="C11388">
        <v>0.324</v>
      </c>
      <c r="D11388">
        <v>0.017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0.341</v>
      </c>
      <c r="C11389">
        <v>0.318</v>
      </c>
      <c r="D11389">
        <v>0.023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0.273</v>
      </c>
      <c r="C11390">
        <v>0.273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0.341</v>
      </c>
      <c r="C11391">
        <v>0.304</v>
      </c>
      <c r="D11391">
        <v>0.037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0.273</v>
      </c>
      <c r="C11392">
        <v>0.273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0.273</v>
      </c>
      <c r="C11393">
        <v>0.273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0.273</v>
      </c>
      <c r="C11394">
        <v>0.273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0.273</v>
      </c>
      <c r="C11395">
        <v>0.273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0.273</v>
      </c>
      <c r="C11396">
        <v>0.273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0.273</v>
      </c>
      <c r="C11397">
        <v>0.273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0.273</v>
      </c>
      <c r="C11398">
        <v>0.273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0.273</v>
      </c>
      <c r="C11399">
        <v>0.273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0.273</v>
      </c>
      <c r="C11400">
        <v>0.273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0.341</v>
      </c>
      <c r="C11401">
        <v>0.331</v>
      </c>
      <c r="D11401">
        <v>0.01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0.418</v>
      </c>
      <c r="C11402">
        <v>0.34</v>
      </c>
      <c r="D11402">
        <v>0.078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0.418</v>
      </c>
      <c r="C11403">
        <v>0.348</v>
      </c>
      <c r="D11403">
        <v>0.07000000000000001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0.418</v>
      </c>
      <c r="C11404">
        <v>0.357</v>
      </c>
      <c r="D11404">
        <v>0.061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0.418</v>
      </c>
      <c r="C11405">
        <v>0.364</v>
      </c>
      <c r="D11405">
        <v>0.054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0.341</v>
      </c>
      <c r="C11406">
        <v>0.341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0.341</v>
      </c>
      <c r="C11407">
        <v>0.341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0.341</v>
      </c>
      <c r="C11408">
        <v>0.341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0.341</v>
      </c>
      <c r="C11409">
        <v>0.341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0.418</v>
      </c>
      <c r="C11410">
        <v>0.369</v>
      </c>
      <c r="D11410">
        <v>0.049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0.418</v>
      </c>
      <c r="C11411">
        <v>0.364</v>
      </c>
      <c r="D11411">
        <v>0.054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0.341</v>
      </c>
      <c r="C11412">
        <v>0.341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0.341</v>
      </c>
      <c r="C11413">
        <v>0.341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0.341</v>
      </c>
      <c r="C11414">
        <v>0.341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0.341</v>
      </c>
      <c r="C11415">
        <v>0.341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0.341</v>
      </c>
      <c r="C11416">
        <v>0.341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0.341</v>
      </c>
      <c r="C11417">
        <v>0.336</v>
      </c>
      <c r="D11417">
        <v>0.005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0.341</v>
      </c>
      <c r="C11418">
        <v>0.328</v>
      </c>
      <c r="D11418">
        <v>0.013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0.341</v>
      </c>
      <c r="C11419">
        <v>0.32</v>
      </c>
      <c r="D11419">
        <v>0.021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0.273</v>
      </c>
      <c r="C11420">
        <v>0.273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0.341</v>
      </c>
      <c r="C11421">
        <v>0.301</v>
      </c>
      <c r="D11421">
        <v>0.04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0.273</v>
      </c>
      <c r="C11422">
        <v>0.273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0.273</v>
      </c>
      <c r="C11423">
        <v>0.273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0.273</v>
      </c>
      <c r="C11424">
        <v>0.273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0.273</v>
      </c>
      <c r="C11425">
        <v>0.266</v>
      </c>
      <c r="D11425">
        <v>0.007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0.214</v>
      </c>
      <c r="C11426">
        <v>0.214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0.214</v>
      </c>
      <c r="C11427">
        <v>0.214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0.214</v>
      </c>
      <c r="C11428">
        <v>0.214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0.273</v>
      </c>
      <c r="C11429">
        <v>0.245</v>
      </c>
      <c r="D11429">
        <v>0.028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0.214</v>
      </c>
      <c r="C11430">
        <v>0.214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0.273</v>
      </c>
      <c r="C11431">
        <v>0.244</v>
      </c>
      <c r="D11431">
        <v>0.029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0.214</v>
      </c>
      <c r="C11432">
        <v>0.214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0.273</v>
      </c>
      <c r="C11433">
        <v>0.252</v>
      </c>
      <c r="D11433">
        <v>0.021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0.214</v>
      </c>
      <c r="C11434">
        <v>0.214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0.273</v>
      </c>
      <c r="C11435">
        <v>0.264</v>
      </c>
      <c r="D11435">
        <v>0.008999999999999999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0.273</v>
      </c>
      <c r="C11436">
        <v>0.27</v>
      </c>
      <c r="D11436">
        <v>0.003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0.273</v>
      </c>
      <c r="C11437">
        <v>0.273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0.341</v>
      </c>
      <c r="C11438">
        <v>0.281</v>
      </c>
      <c r="D11438">
        <v>0.06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0.273</v>
      </c>
      <c r="C11439">
        <v>0.273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0.273</v>
      </c>
      <c r="C11440">
        <v>0.273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0.341</v>
      </c>
      <c r="C11441">
        <v>0.292</v>
      </c>
      <c r="D11441">
        <v>0.049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0.341</v>
      </c>
      <c r="C11442">
        <v>0.295</v>
      </c>
      <c r="D11442">
        <v>0.046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0.273</v>
      </c>
      <c r="C11443">
        <v>0.273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0.273</v>
      </c>
      <c r="C11444">
        <v>0.273</v>
      </c>
      <c r="D11444">
        <v>0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0.273</v>
      </c>
      <c r="C11445">
        <v>0.273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0.273</v>
      </c>
      <c r="C11446">
        <v>0.273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0.341</v>
      </c>
      <c r="C11447">
        <v>0.313</v>
      </c>
      <c r="D11447">
        <v>0.028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0.341</v>
      </c>
      <c r="C11448">
        <v>0.317</v>
      </c>
      <c r="D11448">
        <v>0.024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0.273</v>
      </c>
      <c r="C11449">
        <v>0.273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0.341</v>
      </c>
      <c r="C11450">
        <v>0.329</v>
      </c>
      <c r="D11450">
        <v>0.012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0.341</v>
      </c>
      <c r="C11451">
        <v>0.337</v>
      </c>
      <c r="D11451">
        <v>0.004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0.418</v>
      </c>
      <c r="C11452">
        <v>0.346</v>
      </c>
      <c r="D11452">
        <v>0.07199999999999999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0.341</v>
      </c>
      <c r="C11453">
        <v>0.341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0.341</v>
      </c>
      <c r="C11454">
        <v>0.341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1.777</v>
      </c>
      <c r="C11522">
        <v>0.994</v>
      </c>
      <c r="D11522">
        <v>0.783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1.412</v>
      </c>
      <c r="C11523">
        <v>0.993</v>
      </c>
      <c r="D11523">
        <v>0.419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1.096</v>
      </c>
      <c r="C11524">
        <v>0.993</v>
      </c>
      <c r="D11524">
        <v>0.103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1.096</v>
      </c>
      <c r="C11525">
        <v>0.993</v>
      </c>
      <c r="D11525">
        <v>0.103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1.248</v>
      </c>
      <c r="C11526">
        <v>0.993</v>
      </c>
      <c r="D11526">
        <v>0.255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1.248</v>
      </c>
      <c r="C11527">
        <v>0.993</v>
      </c>
      <c r="D11527">
        <v>0.255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1.412</v>
      </c>
      <c r="C11528">
        <v>0.992</v>
      </c>
      <c r="D11528">
        <v>0.42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1.248</v>
      </c>
      <c r="C11529">
        <v>0.992</v>
      </c>
      <c r="D11529">
        <v>0.256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1.248</v>
      </c>
      <c r="C11530">
        <v>0.992</v>
      </c>
      <c r="D11530">
        <v>0.256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1.096</v>
      </c>
      <c r="C11531">
        <v>0.991</v>
      </c>
      <c r="D11531">
        <v>0.105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0.955</v>
      </c>
      <c r="C11532">
        <v>0.955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0.955</v>
      </c>
      <c r="C11533">
        <v>0.955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0.827</v>
      </c>
      <c r="C11534">
        <v>0.827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0.827</v>
      </c>
      <c r="C11535">
        <v>0.827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0.827</v>
      </c>
      <c r="C11536">
        <v>0.827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0.827</v>
      </c>
      <c r="C11537">
        <v>0.827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0.827</v>
      </c>
      <c r="C11538">
        <v>0.827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0.709</v>
      </c>
      <c r="C11539">
        <v>0.709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0.955</v>
      </c>
      <c r="C11540">
        <v>0.955</v>
      </c>
      <c r="D11540">
        <v>0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1.412</v>
      </c>
      <c r="C11541">
        <v>0.99</v>
      </c>
      <c r="D11541">
        <v>0.422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1.588</v>
      </c>
      <c r="C11542">
        <v>0.99</v>
      </c>
      <c r="D11542">
        <v>0.598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1.777</v>
      </c>
      <c r="C11543">
        <v>0.989</v>
      </c>
      <c r="D11543">
        <v>0.788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1.588</v>
      </c>
      <c r="C11544">
        <v>0.989</v>
      </c>
      <c r="D11544">
        <v>0.599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1.777</v>
      </c>
      <c r="C11545">
        <v>0.988</v>
      </c>
      <c r="D11545">
        <v>0.789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2.139</v>
      </c>
      <c r="C11546">
        <v>0.988</v>
      </c>
      <c r="D11546">
        <v>1.151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2.139</v>
      </c>
      <c r="C11547">
        <v>0.987</v>
      </c>
      <c r="D11547">
        <v>1.152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3.19</v>
      </c>
      <c r="C11548">
        <v>0.986</v>
      </c>
      <c r="D11548">
        <v>2.204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2.92</v>
      </c>
      <c r="C11549">
        <v>0.985</v>
      </c>
      <c r="D11549">
        <v>1.935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2.92</v>
      </c>
      <c r="C11550">
        <v>0.983</v>
      </c>
      <c r="D11550">
        <v>1.937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2.139</v>
      </c>
      <c r="C11551">
        <v>0.982</v>
      </c>
      <c r="D11551">
        <v>1.157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1.979</v>
      </c>
      <c r="C11552">
        <v>0.981</v>
      </c>
      <c r="D11552">
        <v>0.998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1.588</v>
      </c>
      <c r="C11553">
        <v>0.979</v>
      </c>
      <c r="D11553">
        <v>0.609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1.412</v>
      </c>
      <c r="C11554">
        <v>0.977</v>
      </c>
      <c r="D11554">
        <v>0.435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1.248</v>
      </c>
      <c r="C11555">
        <v>0.976</v>
      </c>
      <c r="D11555">
        <v>0.272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1.096</v>
      </c>
      <c r="C11556">
        <v>0.974</v>
      </c>
      <c r="D11556">
        <v>0.122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0.955</v>
      </c>
      <c r="C11557">
        <v>0.955</v>
      </c>
      <c r="D11557">
        <v>0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0.955</v>
      </c>
      <c r="C11558">
        <v>0.955</v>
      </c>
      <c r="D11558">
        <v>0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0.955</v>
      </c>
      <c r="C11559">
        <v>0.955</v>
      </c>
      <c r="D11559">
        <v>0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0.955</v>
      </c>
      <c r="C11560">
        <v>0.955</v>
      </c>
      <c r="D11560">
        <v>0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1.096</v>
      </c>
      <c r="C11561">
        <v>0.968</v>
      </c>
      <c r="D11561">
        <v>0.128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1.096</v>
      </c>
      <c r="C11562">
        <v>0.967</v>
      </c>
      <c r="D11562">
        <v>0.129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0.955</v>
      </c>
      <c r="C11563">
        <v>0.955</v>
      </c>
      <c r="D11563">
        <v>0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0.955</v>
      </c>
      <c r="C11564">
        <v>0.955</v>
      </c>
      <c r="D11564">
        <v>0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0.827</v>
      </c>
      <c r="C11565">
        <v>0.827</v>
      </c>
      <c r="D11565">
        <v>0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0.827</v>
      </c>
      <c r="C11566">
        <v>0.827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1.588</v>
      </c>
      <c r="C11567">
        <v>0.961</v>
      </c>
      <c r="D11567">
        <v>0.627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3.475</v>
      </c>
      <c r="C11568">
        <v>0.959</v>
      </c>
      <c r="D11568">
        <v>2.516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5.124</v>
      </c>
      <c r="C11569">
        <v>0.956</v>
      </c>
      <c r="D11569">
        <v>4.168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4.089</v>
      </c>
      <c r="C11570">
        <v>0.954</v>
      </c>
      <c r="D11570">
        <v>3.135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2.92</v>
      </c>
      <c r="C11571">
        <v>0.951</v>
      </c>
      <c r="D11571">
        <v>1.969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2.422</v>
      </c>
      <c r="C11572">
        <v>0.947</v>
      </c>
      <c r="D11572">
        <v>1.475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1.777</v>
      </c>
      <c r="C11573">
        <v>0.944</v>
      </c>
      <c r="D11573">
        <v>0.833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1.588</v>
      </c>
      <c r="C11574">
        <v>0.9399999999999999</v>
      </c>
      <c r="D11574">
        <v>0.648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1.412</v>
      </c>
      <c r="C11575">
        <v>0.9370000000000001</v>
      </c>
      <c r="D11575">
        <v>0.475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1.777</v>
      </c>
      <c r="C11576">
        <v>0.9330000000000001</v>
      </c>
      <c r="D11576">
        <v>0.844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1.777</v>
      </c>
      <c r="C11577">
        <v>0.929</v>
      </c>
      <c r="D11577">
        <v>0.848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1.777</v>
      </c>
      <c r="C11578">
        <v>0.925</v>
      </c>
      <c r="D11578">
        <v>0.852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1.777</v>
      </c>
      <c r="C11579">
        <v>0.921</v>
      </c>
      <c r="D11579">
        <v>0.856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1.588</v>
      </c>
      <c r="C11580">
        <v>0.916</v>
      </c>
      <c r="D11580">
        <v>0.672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1.412</v>
      </c>
      <c r="C11581">
        <v>0.912</v>
      </c>
      <c r="D11581">
        <v>0.5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1.248</v>
      </c>
      <c r="C11582">
        <v>0.908</v>
      </c>
      <c r="D11582">
        <v>0.34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1.096</v>
      </c>
      <c r="C11583">
        <v>0.904</v>
      </c>
      <c r="D11583">
        <v>0.192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0.955</v>
      </c>
      <c r="C11584">
        <v>0.901</v>
      </c>
      <c r="D11584">
        <v>0.054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0.955</v>
      </c>
      <c r="C11585">
        <v>0.899</v>
      </c>
      <c r="D11585">
        <v>0.056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0.955</v>
      </c>
      <c r="C11586">
        <v>0.897</v>
      </c>
      <c r="D11586">
        <v>0.058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0.827</v>
      </c>
      <c r="C11587">
        <v>0.827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0.955</v>
      </c>
      <c r="C11588">
        <v>0.895</v>
      </c>
      <c r="D11588">
        <v>0.06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0.827</v>
      </c>
      <c r="C11589">
        <v>0.827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0.827</v>
      </c>
      <c r="C11590">
        <v>0.821</v>
      </c>
      <c r="D11590">
        <v>0.006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0.709</v>
      </c>
      <c r="C11591">
        <v>0.709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0.827</v>
      </c>
      <c r="C11592">
        <v>0.764</v>
      </c>
      <c r="D11592">
        <v>0.063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0.709</v>
      </c>
      <c r="C11593">
        <v>0.709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0.601</v>
      </c>
      <c r="C11594">
        <v>0.601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0.601</v>
      </c>
      <c r="C11595">
        <v>0.601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0.709</v>
      </c>
      <c r="C11596">
        <v>0.709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0.709</v>
      </c>
      <c r="C11597">
        <v>0.706</v>
      </c>
      <c r="D11597">
        <v>0.003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0.709</v>
      </c>
      <c r="C11598">
        <v>0.709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0.709</v>
      </c>
      <c r="C11599">
        <v>0.709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0.709</v>
      </c>
      <c r="C11600">
        <v>0.709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0.709</v>
      </c>
      <c r="C11601">
        <v>0.709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0.601</v>
      </c>
      <c r="C11602">
        <v>0.601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0.827</v>
      </c>
      <c r="C11603">
        <v>0.789</v>
      </c>
      <c r="D11603">
        <v>0.038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0.955</v>
      </c>
      <c r="C11604">
        <v>0.803</v>
      </c>
      <c r="D11604">
        <v>0.152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0.955</v>
      </c>
      <c r="C11605">
        <v>0.8139999999999999</v>
      </c>
      <c r="D11605">
        <v>0.141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0.955</v>
      </c>
      <c r="C11606">
        <v>0.821</v>
      </c>
      <c r="D11606">
        <v>0.134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0.827</v>
      </c>
      <c r="C11607">
        <v>0.825</v>
      </c>
      <c r="D11607">
        <v>0.002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0.827</v>
      </c>
      <c r="C11608">
        <v>0.824</v>
      </c>
      <c r="D11608">
        <v>0.003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0.827</v>
      </c>
      <c r="C11609">
        <v>0.82</v>
      </c>
      <c r="D11609">
        <v>0.007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0.827</v>
      </c>
      <c r="C11610">
        <v>0.8100000000000001</v>
      </c>
      <c r="D11610">
        <v>0.017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0.827</v>
      </c>
      <c r="C11611">
        <v>0.795</v>
      </c>
      <c r="D11611">
        <v>0.032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0.709</v>
      </c>
      <c r="C11612">
        <v>0.709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0.709</v>
      </c>
      <c r="C11613">
        <v>0.709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0.709</v>
      </c>
      <c r="C11614">
        <v>0.709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0.601</v>
      </c>
      <c r="C11615">
        <v>0.601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0.709</v>
      </c>
      <c r="C11616">
        <v>0.6840000000000001</v>
      </c>
      <c r="D11616">
        <v>0.025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0.709</v>
      </c>
      <c r="C11617">
        <v>0.678</v>
      </c>
      <c r="D11617">
        <v>0.031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0.601</v>
      </c>
      <c r="C11618">
        <v>0.601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0.709</v>
      </c>
      <c r="C11619">
        <v>0.709</v>
      </c>
      <c r="D11619">
        <v>0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0.709</v>
      </c>
      <c r="C11620">
        <v>0.709</v>
      </c>
      <c r="D11620">
        <v>0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0.709</v>
      </c>
      <c r="C11621">
        <v>0.709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0.709</v>
      </c>
      <c r="C11622">
        <v>0.709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0.827</v>
      </c>
      <c r="C11623">
        <v>0.827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1.096</v>
      </c>
      <c r="C11624">
        <v>0.9379999999999999</v>
      </c>
      <c r="D11624">
        <v>0.158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1.979</v>
      </c>
      <c r="C11625">
        <v>0.9350000000000001</v>
      </c>
      <c r="D11625">
        <v>1.044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2.422</v>
      </c>
      <c r="C11626">
        <v>0.9330000000000001</v>
      </c>
      <c r="D11626">
        <v>1.489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3.774</v>
      </c>
      <c r="C11627">
        <v>0.93</v>
      </c>
      <c r="D11627">
        <v>2.844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4.418</v>
      </c>
      <c r="C11628">
        <v>0.927</v>
      </c>
      <c r="D11628">
        <v>3.491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4.763</v>
      </c>
      <c r="C11629">
        <v>0.924</v>
      </c>
      <c r="D11629">
        <v>3.839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4.089</v>
      </c>
      <c r="C11630">
        <v>0.92</v>
      </c>
      <c r="D11630">
        <v>3.169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3.19</v>
      </c>
      <c r="C11631">
        <v>0.916</v>
      </c>
      <c r="D11631">
        <v>2.274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2.664</v>
      </c>
      <c r="C11632">
        <v>0.912</v>
      </c>
      <c r="D11632">
        <v>1.752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2.139</v>
      </c>
      <c r="C11633">
        <v>0.908</v>
      </c>
      <c r="D11633">
        <v>1.231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1.777</v>
      </c>
      <c r="C11634">
        <v>0.903</v>
      </c>
      <c r="D11634">
        <v>0.874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1.777</v>
      </c>
      <c r="C11635">
        <v>0.899</v>
      </c>
      <c r="D11635">
        <v>0.878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1.979</v>
      </c>
      <c r="C11636">
        <v>0.894</v>
      </c>
      <c r="D11636">
        <v>1.085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1.979</v>
      </c>
      <c r="C11637">
        <v>0.889</v>
      </c>
      <c r="D11637">
        <v>1.09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1.777</v>
      </c>
      <c r="C11638">
        <v>0.884</v>
      </c>
      <c r="D11638">
        <v>0.893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1.412</v>
      </c>
      <c r="C11639">
        <v>0.879</v>
      </c>
      <c r="D11639">
        <v>0.533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1.248</v>
      </c>
      <c r="C11640">
        <v>0.873</v>
      </c>
      <c r="D11640">
        <v>0.375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1.248</v>
      </c>
      <c r="C11641">
        <v>0.868</v>
      </c>
      <c r="D11641">
        <v>0.38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1.096</v>
      </c>
      <c r="C11642">
        <v>0.863</v>
      </c>
      <c r="D11642">
        <v>0.233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1.412</v>
      </c>
      <c r="C11643">
        <v>0.858</v>
      </c>
      <c r="D11643">
        <v>0.554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1.412</v>
      </c>
      <c r="C11644">
        <v>0.854</v>
      </c>
      <c r="D11644">
        <v>0.5580000000000001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1.412</v>
      </c>
      <c r="C11645">
        <v>0.85</v>
      </c>
      <c r="D11645">
        <v>0.5620000000000001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1.096</v>
      </c>
      <c r="C11646">
        <v>0.847</v>
      </c>
      <c r="D11646">
        <v>0.249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0.955</v>
      </c>
      <c r="C11647">
        <v>0.844</v>
      </c>
      <c r="D11647">
        <v>0.111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0.955</v>
      </c>
      <c r="C11648">
        <v>0.842</v>
      </c>
      <c r="D11648">
        <v>0.113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0.955</v>
      </c>
      <c r="C11649">
        <v>0.84</v>
      </c>
      <c r="D11649">
        <v>0.115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0.827</v>
      </c>
      <c r="C11650">
        <v>0.827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0.827</v>
      </c>
      <c r="C11651">
        <v>0.827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0.827</v>
      </c>
      <c r="C11652">
        <v>0.827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0.827</v>
      </c>
      <c r="C11653">
        <v>0.827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0.709</v>
      </c>
      <c r="C11654">
        <v>0.709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0.827</v>
      </c>
      <c r="C11655">
        <v>0.763</v>
      </c>
      <c r="D11655">
        <v>0.064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0.709</v>
      </c>
      <c r="C11656">
        <v>0.709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0.709</v>
      </c>
      <c r="C11657">
        <v>0.709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0.709</v>
      </c>
      <c r="C11658">
        <v>0.699</v>
      </c>
      <c r="D11658">
        <v>0.01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0.601</v>
      </c>
      <c r="C11659">
        <v>0.601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0.601</v>
      </c>
      <c r="C11660">
        <v>0.601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0.709</v>
      </c>
      <c r="C11661">
        <v>0.653</v>
      </c>
      <c r="D11661">
        <v>0.056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0.601</v>
      </c>
      <c r="C11662">
        <v>0.601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0.601</v>
      </c>
      <c r="C11663">
        <v>0.601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0.601</v>
      </c>
      <c r="C11664">
        <v>0.601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0.601</v>
      </c>
      <c r="C11665">
        <v>0.601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0.601</v>
      </c>
      <c r="C11666">
        <v>0.598</v>
      </c>
      <c r="D11666">
        <v>0.003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0.601</v>
      </c>
      <c r="C11667">
        <v>0.591</v>
      </c>
      <c r="D11667">
        <v>0.01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0.601</v>
      </c>
      <c r="C11668">
        <v>0.585</v>
      </c>
      <c r="D11668">
        <v>0.016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0.601</v>
      </c>
      <c r="C11669">
        <v>0.579</v>
      </c>
      <c r="D11669">
        <v>0.022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0.505</v>
      </c>
      <c r="C11670">
        <v>0.505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0.601</v>
      </c>
      <c r="C11671">
        <v>0.5669999999999999</v>
      </c>
      <c r="D11671">
        <v>0.034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0.505</v>
      </c>
      <c r="C11672">
        <v>0.505</v>
      </c>
      <c r="D11672">
        <v>0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0.505</v>
      </c>
      <c r="C11673">
        <v>0.505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0.601</v>
      </c>
      <c r="C11674">
        <v>0.543</v>
      </c>
      <c r="D11674">
        <v>0.058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0.601</v>
      </c>
      <c r="C11675">
        <v>0.535</v>
      </c>
      <c r="D11675">
        <v>0.066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0.505</v>
      </c>
      <c r="C11676">
        <v>0.505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0.505</v>
      </c>
      <c r="C11677">
        <v>0.505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0.505</v>
      </c>
      <c r="C11678">
        <v>0.505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0.505</v>
      </c>
      <c r="C11679">
        <v>0.505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0.418</v>
      </c>
      <c r="C11680">
        <v>0.418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0.505</v>
      </c>
      <c r="C11681">
        <v>0.498</v>
      </c>
      <c r="D11681">
        <v>0.007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0.505</v>
      </c>
      <c r="C11682">
        <v>0.493</v>
      </c>
      <c r="D11682">
        <v>0.012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0.505</v>
      </c>
      <c r="C11683">
        <v>0.489</v>
      </c>
      <c r="D11683">
        <v>0.016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0.505</v>
      </c>
      <c r="C11684">
        <v>0.487</v>
      </c>
      <c r="D11684">
        <v>0.018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0.418</v>
      </c>
      <c r="C11685">
        <v>0.418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0.505</v>
      </c>
      <c r="C11686">
        <v>0.486</v>
      </c>
      <c r="D11686">
        <v>0.019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0.505</v>
      </c>
      <c r="C11687">
        <v>0.487</v>
      </c>
      <c r="D11687">
        <v>0.018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0.505</v>
      </c>
      <c r="C11688">
        <v>0.487</v>
      </c>
      <c r="D11688">
        <v>0.018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0.418</v>
      </c>
      <c r="C11689">
        <v>0.418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0.505</v>
      </c>
      <c r="C11690">
        <v>0.484</v>
      </c>
      <c r="D11690">
        <v>0.021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0.505</v>
      </c>
      <c r="C11691">
        <v>0.48</v>
      </c>
      <c r="D11691">
        <v>0.025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0.505</v>
      </c>
      <c r="C11692">
        <v>0.475</v>
      </c>
      <c r="D11692">
        <v>0.03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0.505</v>
      </c>
      <c r="C11693">
        <v>0.469</v>
      </c>
      <c r="D11693">
        <v>0.036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0.505</v>
      </c>
      <c r="C11694">
        <v>0.463</v>
      </c>
      <c r="D11694">
        <v>0.042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0.418</v>
      </c>
      <c r="C11695">
        <v>0.418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0.418</v>
      </c>
      <c r="C11696">
        <v>0.418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0.418</v>
      </c>
      <c r="C11697">
        <v>0.418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0.418</v>
      </c>
      <c r="C11698">
        <v>0.418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0.418</v>
      </c>
      <c r="C11699">
        <v>0.418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0.418</v>
      </c>
      <c r="C11700">
        <v>0.418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0.418</v>
      </c>
      <c r="C11701">
        <v>0.418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0.418</v>
      </c>
      <c r="C11702">
        <v>0.418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0.418</v>
      </c>
      <c r="C11703">
        <v>0.415</v>
      </c>
      <c r="D11703">
        <v>0.003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0.418</v>
      </c>
      <c r="C11704">
        <v>0.413</v>
      </c>
      <c r="D11704">
        <v>0.005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0.418</v>
      </c>
      <c r="C11705">
        <v>0.411</v>
      </c>
      <c r="D11705">
        <v>0.007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0.418</v>
      </c>
      <c r="C11706">
        <v>0.411</v>
      </c>
      <c r="D11706">
        <v>0.007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0.418</v>
      </c>
      <c r="C11707">
        <v>0.411</v>
      </c>
      <c r="D11707">
        <v>0.007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0.418</v>
      </c>
      <c r="C11708">
        <v>0.412</v>
      </c>
      <c r="D11708">
        <v>0.006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0.341</v>
      </c>
      <c r="C11709">
        <v>0.341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0.418</v>
      </c>
      <c r="C11710">
        <v>0.416</v>
      </c>
      <c r="D11710">
        <v>0.002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0.418</v>
      </c>
      <c r="C11711">
        <v>0.418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0.418</v>
      </c>
      <c r="C11712">
        <v>0.418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0.418</v>
      </c>
      <c r="C11713">
        <v>0.418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0.418</v>
      </c>
      <c r="C11714">
        <v>0.418</v>
      </c>
      <c r="D11714">
        <v>0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0.505</v>
      </c>
      <c r="C11715">
        <v>0.443</v>
      </c>
      <c r="D11715">
        <v>0.062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0.418</v>
      </c>
      <c r="C11716">
        <v>0.418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0.505</v>
      </c>
      <c r="C11717">
        <v>0.45</v>
      </c>
      <c r="D11717">
        <v>0.055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0.418</v>
      </c>
      <c r="C11718">
        <v>0.418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0.505</v>
      </c>
      <c r="C11719">
        <v>0.451</v>
      </c>
      <c r="D11719">
        <v>0.054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0.505</v>
      </c>
      <c r="C11720">
        <v>0.452</v>
      </c>
      <c r="D11720">
        <v>0.053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0.505</v>
      </c>
      <c r="C11721">
        <v>0.457</v>
      </c>
      <c r="D11721">
        <v>0.048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0.418</v>
      </c>
      <c r="C11722">
        <v>0.418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0.418</v>
      </c>
      <c r="C11723">
        <v>0.418</v>
      </c>
      <c r="D11723">
        <v>0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0.418</v>
      </c>
      <c r="C11724">
        <v>0.418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0.418</v>
      </c>
      <c r="C11725">
        <v>0.418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0.505</v>
      </c>
      <c r="C11726">
        <v>0.505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0.505</v>
      </c>
      <c r="C11727">
        <v>0.505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0.601</v>
      </c>
      <c r="C11728">
        <v>0.601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0.827</v>
      </c>
      <c r="C11729">
        <v>0.747</v>
      </c>
      <c r="D11729">
        <v>0.08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1.096</v>
      </c>
      <c r="C11730">
        <v>0.798</v>
      </c>
      <c r="D11730">
        <v>0.298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1.096</v>
      </c>
      <c r="C11731">
        <v>0.851</v>
      </c>
      <c r="D11731">
        <v>0.245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1.096</v>
      </c>
      <c r="C11732">
        <v>0.902</v>
      </c>
      <c r="D11732">
        <v>0.194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1.096</v>
      </c>
      <c r="C11733">
        <v>0.906</v>
      </c>
      <c r="D11733">
        <v>0.19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0.955</v>
      </c>
      <c r="C11734">
        <v>0.906</v>
      </c>
      <c r="D11734">
        <v>0.049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0.827</v>
      </c>
      <c r="C11735">
        <v>0.827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0.827</v>
      </c>
      <c r="C11736">
        <v>0.827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1.248</v>
      </c>
      <c r="C11737">
        <v>0.91</v>
      </c>
      <c r="D11737">
        <v>0.338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1.248</v>
      </c>
      <c r="C11738">
        <v>0.911</v>
      </c>
      <c r="D11738">
        <v>0.337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1.096</v>
      </c>
      <c r="C11739">
        <v>0.912</v>
      </c>
      <c r="D11739">
        <v>0.184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0.955</v>
      </c>
      <c r="C11740">
        <v>0.913</v>
      </c>
      <c r="D11740">
        <v>0.042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0.955</v>
      </c>
      <c r="C11741">
        <v>0.913</v>
      </c>
      <c r="D11741">
        <v>0.042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0.955</v>
      </c>
      <c r="C11742">
        <v>0.914</v>
      </c>
      <c r="D11742">
        <v>0.041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0.827</v>
      </c>
      <c r="C11743">
        <v>0.827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3.19</v>
      </c>
      <c r="C11810">
        <v>1.363</v>
      </c>
      <c r="D11810">
        <v>1.827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2.92</v>
      </c>
      <c r="C11811">
        <v>1.361</v>
      </c>
      <c r="D11811">
        <v>1.559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2.664</v>
      </c>
      <c r="C11812">
        <v>1.36</v>
      </c>
      <c r="D11812">
        <v>1.304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2.92</v>
      </c>
      <c r="C11813">
        <v>1.358</v>
      </c>
      <c r="D11813">
        <v>1.562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2.664</v>
      </c>
      <c r="C11814">
        <v>1.356</v>
      </c>
      <c r="D11814">
        <v>1.308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2.664</v>
      </c>
      <c r="C11815">
        <v>1.353</v>
      </c>
      <c r="D11815">
        <v>1.311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3.19</v>
      </c>
      <c r="C11816">
        <v>1.351</v>
      </c>
      <c r="D11816">
        <v>1.839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6.728</v>
      </c>
      <c r="C11817">
        <v>1.348</v>
      </c>
      <c r="D11817">
        <v>5.38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7.171</v>
      </c>
      <c r="C11818">
        <v>1.345</v>
      </c>
      <c r="D11818">
        <v>5.826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5.501</v>
      </c>
      <c r="C11819">
        <v>1.342</v>
      </c>
      <c r="D11819">
        <v>4.159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4.418</v>
      </c>
      <c r="C11820">
        <v>1.338</v>
      </c>
      <c r="D11820">
        <v>3.08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3.774</v>
      </c>
      <c r="C11821">
        <v>1.333</v>
      </c>
      <c r="D11821">
        <v>2.441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2.92</v>
      </c>
      <c r="C11822">
        <v>1.329</v>
      </c>
      <c r="D11822">
        <v>1.591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2.422</v>
      </c>
      <c r="C11823">
        <v>1.324</v>
      </c>
      <c r="D11823">
        <v>1.098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2.139</v>
      </c>
      <c r="C11824">
        <v>1.319</v>
      </c>
      <c r="D11824">
        <v>0.82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1.777</v>
      </c>
      <c r="C11825">
        <v>1.314</v>
      </c>
      <c r="D11825">
        <v>0.463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1.588</v>
      </c>
      <c r="C11826">
        <v>1.308</v>
      </c>
      <c r="D11826">
        <v>0.28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1.412</v>
      </c>
      <c r="C11827">
        <v>1.305</v>
      </c>
      <c r="D11827">
        <v>0.107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1.588</v>
      </c>
      <c r="C11828">
        <v>1.302</v>
      </c>
      <c r="D11828">
        <v>0.286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2.664</v>
      </c>
      <c r="C11829">
        <v>1.296</v>
      </c>
      <c r="D11829">
        <v>1.368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2.92</v>
      </c>
      <c r="C11830">
        <v>1.291</v>
      </c>
      <c r="D11830">
        <v>1.629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2.92</v>
      </c>
      <c r="C11831">
        <v>1.285</v>
      </c>
      <c r="D11831">
        <v>1.635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3.475</v>
      </c>
      <c r="C11832">
        <v>1.279</v>
      </c>
      <c r="D11832">
        <v>2.196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3.774</v>
      </c>
      <c r="C11833">
        <v>1.273</v>
      </c>
      <c r="D11833">
        <v>2.501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3.19</v>
      </c>
      <c r="C11834">
        <v>1.266</v>
      </c>
      <c r="D11834">
        <v>1.924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3.475</v>
      </c>
      <c r="C11835">
        <v>1.26</v>
      </c>
      <c r="D11835">
        <v>2.215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5.893</v>
      </c>
      <c r="C11836">
        <v>1.253</v>
      </c>
      <c r="D11836">
        <v>4.64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5.893</v>
      </c>
      <c r="C11837">
        <v>1.245</v>
      </c>
      <c r="D11837">
        <v>4.648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6.302</v>
      </c>
      <c r="C11838">
        <v>1.237</v>
      </c>
      <c r="D11838">
        <v>5.065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5.124</v>
      </c>
      <c r="C11839">
        <v>1.229</v>
      </c>
      <c r="D11839">
        <v>3.895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3.774</v>
      </c>
      <c r="C11840">
        <v>1.22</v>
      </c>
      <c r="D11840">
        <v>2.554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3.19</v>
      </c>
      <c r="C11841">
        <v>1.211</v>
      </c>
      <c r="D11841">
        <v>1.979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2.422</v>
      </c>
      <c r="C11842">
        <v>1.202</v>
      </c>
      <c r="D11842">
        <v>1.22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1.979</v>
      </c>
      <c r="C11843">
        <v>1.193</v>
      </c>
      <c r="D11843">
        <v>0.786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1.979</v>
      </c>
      <c r="C11844">
        <v>1.184</v>
      </c>
      <c r="D11844">
        <v>0.795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1.412</v>
      </c>
      <c r="C11845">
        <v>1.175</v>
      </c>
      <c r="D11845">
        <v>0.237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1.588</v>
      </c>
      <c r="C11846">
        <v>1.165</v>
      </c>
      <c r="D11846">
        <v>0.423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1.588</v>
      </c>
      <c r="C11847">
        <v>1.158</v>
      </c>
      <c r="D11847">
        <v>0.43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1.588</v>
      </c>
      <c r="C11848">
        <v>1.152</v>
      </c>
      <c r="D11848">
        <v>0.436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1.588</v>
      </c>
      <c r="C11849">
        <v>1.147</v>
      </c>
      <c r="D11849">
        <v>0.441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1.588</v>
      </c>
      <c r="C11850">
        <v>1.144</v>
      </c>
      <c r="D11850">
        <v>0.444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1.412</v>
      </c>
      <c r="C11851">
        <v>1.141</v>
      </c>
      <c r="D11851">
        <v>0.271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1.248</v>
      </c>
      <c r="C11852">
        <v>1.139</v>
      </c>
      <c r="D11852">
        <v>0.109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1.096</v>
      </c>
      <c r="C11853">
        <v>1.096</v>
      </c>
      <c r="D11853">
        <v>0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1.096</v>
      </c>
      <c r="C11854">
        <v>1.096</v>
      </c>
      <c r="D11854">
        <v>0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1.096</v>
      </c>
      <c r="C11855">
        <v>1.096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1.248</v>
      </c>
      <c r="C11856">
        <v>1.135</v>
      </c>
      <c r="D11856">
        <v>0.113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1.096</v>
      </c>
      <c r="C11857">
        <v>1.096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1.096</v>
      </c>
      <c r="C11858">
        <v>1.096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1.248</v>
      </c>
      <c r="C11859">
        <v>1.124</v>
      </c>
      <c r="D11859">
        <v>0.124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1.248</v>
      </c>
      <c r="C11860">
        <v>1.122</v>
      </c>
      <c r="D11860">
        <v>0.126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1.979</v>
      </c>
      <c r="C11861">
        <v>1.117</v>
      </c>
      <c r="D11861">
        <v>0.862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3.475</v>
      </c>
      <c r="C11862">
        <v>1.108</v>
      </c>
      <c r="D11862">
        <v>2.367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7.171</v>
      </c>
      <c r="C11863">
        <v>1.099</v>
      </c>
      <c r="D11863">
        <v>6.072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7.514</v>
      </c>
      <c r="C11864">
        <v>1.088</v>
      </c>
      <c r="D11864">
        <v>6.426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7.986</v>
      </c>
      <c r="C11865">
        <v>1.078</v>
      </c>
      <c r="D11865">
        <v>6.908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7.171</v>
      </c>
      <c r="C11866">
        <v>1.066</v>
      </c>
      <c r="D11866">
        <v>6.105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5.501</v>
      </c>
      <c r="C11867">
        <v>1.054</v>
      </c>
      <c r="D11867">
        <v>4.447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4.418</v>
      </c>
      <c r="C11868">
        <v>1.041</v>
      </c>
      <c r="D11868">
        <v>3.377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3.475</v>
      </c>
      <c r="C11869">
        <v>1.028</v>
      </c>
      <c r="D11869">
        <v>2.447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2.92</v>
      </c>
      <c r="C11870">
        <v>1.015</v>
      </c>
      <c r="D11870">
        <v>1.905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2.422</v>
      </c>
      <c r="C11871">
        <v>1.002</v>
      </c>
      <c r="D11871">
        <v>1.42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1.979</v>
      </c>
      <c r="C11872">
        <v>0.988</v>
      </c>
      <c r="D11872">
        <v>0.991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1.588</v>
      </c>
      <c r="C11873">
        <v>0.974</v>
      </c>
      <c r="D11873">
        <v>0.614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1.588</v>
      </c>
      <c r="C11874">
        <v>0.961</v>
      </c>
      <c r="D11874">
        <v>0.627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1.248</v>
      </c>
      <c r="C11875">
        <v>0.952</v>
      </c>
      <c r="D11875">
        <v>0.296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1.248</v>
      </c>
      <c r="C11876">
        <v>0.944</v>
      </c>
      <c r="D11876">
        <v>0.304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1.096</v>
      </c>
      <c r="C11877">
        <v>0.9379999999999999</v>
      </c>
      <c r="D11877">
        <v>0.158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1.096</v>
      </c>
      <c r="C11878">
        <v>0.9340000000000001</v>
      </c>
      <c r="D11878">
        <v>0.162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1.248</v>
      </c>
      <c r="C11879">
        <v>0.93</v>
      </c>
      <c r="D11879">
        <v>0.318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1.412</v>
      </c>
      <c r="C11880">
        <v>0.927</v>
      </c>
      <c r="D11880">
        <v>0.485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1.248</v>
      </c>
      <c r="C11881">
        <v>0.924</v>
      </c>
      <c r="D11881">
        <v>0.324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1.248</v>
      </c>
      <c r="C11882">
        <v>0.921</v>
      </c>
      <c r="D11882">
        <v>0.327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1.248</v>
      </c>
      <c r="C11883">
        <v>0.918</v>
      </c>
      <c r="D11883">
        <v>0.33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1.096</v>
      </c>
      <c r="C11884">
        <v>0.916</v>
      </c>
      <c r="D11884">
        <v>0.18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1.096</v>
      </c>
      <c r="C11885">
        <v>0.914</v>
      </c>
      <c r="D11885">
        <v>0.182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1.096</v>
      </c>
      <c r="C11886">
        <v>0.912</v>
      </c>
      <c r="D11886">
        <v>0.184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1.096</v>
      </c>
      <c r="C11887">
        <v>0.91</v>
      </c>
      <c r="D11887">
        <v>0.186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0.955</v>
      </c>
      <c r="C11888">
        <v>0.909</v>
      </c>
      <c r="D11888">
        <v>0.046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0.827</v>
      </c>
      <c r="C11889">
        <v>0.827</v>
      </c>
      <c r="D11889">
        <v>0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0.827</v>
      </c>
      <c r="C11890">
        <v>0.827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0.955</v>
      </c>
      <c r="C11891">
        <v>0.905</v>
      </c>
      <c r="D11891">
        <v>0.05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1.096</v>
      </c>
      <c r="C11892">
        <v>0.904</v>
      </c>
      <c r="D11892">
        <v>0.192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0.955</v>
      </c>
      <c r="C11893">
        <v>0.902</v>
      </c>
      <c r="D11893">
        <v>0.053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1.096</v>
      </c>
      <c r="C11894">
        <v>0.9</v>
      </c>
      <c r="D11894">
        <v>0.196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1.096</v>
      </c>
      <c r="C11895">
        <v>0.898</v>
      </c>
      <c r="D11895">
        <v>0.198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1.096</v>
      </c>
      <c r="C11896">
        <v>0.895</v>
      </c>
      <c r="D11896">
        <v>0.201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1.248</v>
      </c>
      <c r="C11897">
        <v>0.892</v>
      </c>
      <c r="D11897">
        <v>0.356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1.588</v>
      </c>
      <c r="C11898">
        <v>0.888</v>
      </c>
      <c r="D11898">
        <v>0.7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1.777</v>
      </c>
      <c r="C11899">
        <v>0.884</v>
      </c>
      <c r="D11899">
        <v>0.893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1.588</v>
      </c>
      <c r="C11900">
        <v>0.88</v>
      </c>
      <c r="D11900">
        <v>0.708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1.412</v>
      </c>
      <c r="C11901">
        <v>0.876</v>
      </c>
      <c r="D11901">
        <v>0.536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1.248</v>
      </c>
      <c r="C11902">
        <v>0.871</v>
      </c>
      <c r="D11902">
        <v>0.377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1.096</v>
      </c>
      <c r="C11903">
        <v>0.868</v>
      </c>
      <c r="D11903">
        <v>0.228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1.096</v>
      </c>
      <c r="C11904">
        <v>0.864</v>
      </c>
      <c r="D11904">
        <v>0.232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1.096</v>
      </c>
      <c r="C11905">
        <v>0.86</v>
      </c>
      <c r="D11905">
        <v>0.236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1.096</v>
      </c>
      <c r="C11906">
        <v>0.857</v>
      </c>
      <c r="D11906">
        <v>0.239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0.955</v>
      </c>
      <c r="C11907">
        <v>0.854</v>
      </c>
      <c r="D11907">
        <v>0.101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0.955</v>
      </c>
      <c r="C11908">
        <v>0.852</v>
      </c>
      <c r="D11908">
        <v>0.103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0.955</v>
      </c>
      <c r="C11909">
        <v>0.849</v>
      </c>
      <c r="D11909">
        <v>0.106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0.955</v>
      </c>
      <c r="C11910">
        <v>0.846</v>
      </c>
      <c r="D11910">
        <v>0.109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1.096</v>
      </c>
      <c r="C11911">
        <v>0.843</v>
      </c>
      <c r="D11911">
        <v>0.253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1.412</v>
      </c>
      <c r="C11912">
        <v>0.84</v>
      </c>
      <c r="D11912">
        <v>0.572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1.412</v>
      </c>
      <c r="C11913">
        <v>0.837</v>
      </c>
      <c r="D11913">
        <v>0.575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1.412</v>
      </c>
      <c r="C11914">
        <v>0.834</v>
      </c>
      <c r="D11914">
        <v>0.578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1.248</v>
      </c>
      <c r="C11915">
        <v>0.83</v>
      </c>
      <c r="D11915">
        <v>0.418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1.248</v>
      </c>
      <c r="C11916">
        <v>0.827</v>
      </c>
      <c r="D11916">
        <v>0.421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1.096</v>
      </c>
      <c r="C11917">
        <v>0.824</v>
      </c>
      <c r="D11917">
        <v>0.272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1.096</v>
      </c>
      <c r="C11918">
        <v>0.821</v>
      </c>
      <c r="D11918">
        <v>0.275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0.955</v>
      </c>
      <c r="C11919">
        <v>0.8179999999999999</v>
      </c>
      <c r="D11919">
        <v>0.137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0.955</v>
      </c>
      <c r="C11920">
        <v>0.8149999999999999</v>
      </c>
      <c r="D11920">
        <v>0.14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0.955</v>
      </c>
      <c r="C11921">
        <v>0.8129999999999999</v>
      </c>
      <c r="D11921">
        <v>0.142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0.955</v>
      </c>
      <c r="C11922">
        <v>0.8110000000000001</v>
      </c>
      <c r="D11922">
        <v>0.144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0.955</v>
      </c>
      <c r="C11923">
        <v>0.8100000000000001</v>
      </c>
      <c r="D11923">
        <v>0.145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0.955</v>
      </c>
      <c r="C11924">
        <v>0.8090000000000001</v>
      </c>
      <c r="D11924">
        <v>0.146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0.827</v>
      </c>
      <c r="C11925">
        <v>0.8090000000000001</v>
      </c>
      <c r="D11925">
        <v>0.018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0.827</v>
      </c>
      <c r="C11926">
        <v>0.768</v>
      </c>
      <c r="D11926">
        <v>0.059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0.601</v>
      </c>
      <c r="C11927">
        <v>0.601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0.601</v>
      </c>
      <c r="C11928">
        <v>0.601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0.601</v>
      </c>
      <c r="C11929">
        <v>0.601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0.505</v>
      </c>
      <c r="C11930">
        <v>0.505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0.505</v>
      </c>
      <c r="C11931">
        <v>0.505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0.505</v>
      </c>
      <c r="C11932">
        <v>0.505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0.418</v>
      </c>
      <c r="C11933">
        <v>0.418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0.418</v>
      </c>
      <c r="C11934">
        <v>0.418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0.418</v>
      </c>
      <c r="C11935">
        <v>0.418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0.418</v>
      </c>
      <c r="C11936">
        <v>0.418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0.418</v>
      </c>
      <c r="C11937">
        <v>0.413</v>
      </c>
      <c r="D11937">
        <v>0.005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0.418</v>
      </c>
      <c r="C11938">
        <v>0.4</v>
      </c>
      <c r="D11938">
        <v>0.018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0.418</v>
      </c>
      <c r="C11939">
        <v>0.389</v>
      </c>
      <c r="D11939">
        <v>0.029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0.418</v>
      </c>
      <c r="C11940">
        <v>0.381</v>
      </c>
      <c r="D11940">
        <v>0.037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0.273</v>
      </c>
      <c r="C11941">
        <v>0.273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0.341</v>
      </c>
      <c r="C11942">
        <v>0.341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0.341</v>
      </c>
      <c r="C11943">
        <v>0.341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0.341</v>
      </c>
      <c r="C11944">
        <v>0.341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0.341</v>
      </c>
      <c r="C11945">
        <v>0.341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0.341</v>
      </c>
      <c r="C11946">
        <v>0.341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0.341</v>
      </c>
      <c r="C11947">
        <v>0.341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0.418</v>
      </c>
      <c r="C11948">
        <v>0.359</v>
      </c>
      <c r="D11948">
        <v>0.059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0.418</v>
      </c>
      <c r="C11949">
        <v>0.36</v>
      </c>
      <c r="D11949">
        <v>0.058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0.341</v>
      </c>
      <c r="C11950">
        <v>0.341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0.341</v>
      </c>
      <c r="C11951">
        <v>0.341</v>
      </c>
      <c r="D11951">
        <v>0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0.418</v>
      </c>
      <c r="C11952">
        <v>0.36</v>
      </c>
      <c r="D11952">
        <v>0.058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0.341</v>
      </c>
      <c r="C11953">
        <v>0.341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0.341</v>
      </c>
      <c r="C11954">
        <v>0.341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0.341</v>
      </c>
      <c r="C11955">
        <v>0.341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0.341</v>
      </c>
      <c r="C11956">
        <v>0.34</v>
      </c>
      <c r="D11956">
        <v>0.001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0.341</v>
      </c>
      <c r="C11957">
        <v>0.331</v>
      </c>
      <c r="D11957">
        <v>0.01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0.341</v>
      </c>
      <c r="C11958">
        <v>0.323</v>
      </c>
      <c r="D11958">
        <v>0.018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0.273</v>
      </c>
      <c r="C11959">
        <v>0.273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0.341</v>
      </c>
      <c r="C11960">
        <v>0.306</v>
      </c>
      <c r="D11960">
        <v>0.035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0.273</v>
      </c>
      <c r="C11961">
        <v>0.273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0.273</v>
      </c>
      <c r="C11962">
        <v>0.273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0.273</v>
      </c>
      <c r="C11963">
        <v>0.273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0.273</v>
      </c>
      <c r="C11964">
        <v>0.273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0.273</v>
      </c>
      <c r="C11965">
        <v>0.273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0.273</v>
      </c>
      <c r="C11966">
        <v>0.273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0.273</v>
      </c>
      <c r="C11967">
        <v>0.273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0.273</v>
      </c>
      <c r="C11968">
        <v>0.273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0.273</v>
      </c>
      <c r="C11969">
        <v>0.273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0.341</v>
      </c>
      <c r="C11970">
        <v>0.298</v>
      </c>
      <c r="D11970">
        <v>0.043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0.341</v>
      </c>
      <c r="C11971">
        <v>0.3</v>
      </c>
      <c r="D11971">
        <v>0.041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0.418</v>
      </c>
      <c r="C11972">
        <v>0.306</v>
      </c>
      <c r="D11972">
        <v>0.112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0.341</v>
      </c>
      <c r="C11973">
        <v>0.319</v>
      </c>
      <c r="D11973">
        <v>0.022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0.341</v>
      </c>
      <c r="C11974">
        <v>0.339</v>
      </c>
      <c r="D11974">
        <v>0.002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0.273</v>
      </c>
      <c r="C11975">
        <v>0.273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0.273</v>
      </c>
      <c r="C11976">
        <v>0.273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0.214</v>
      </c>
      <c r="C11977">
        <v>0.214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0.214</v>
      </c>
      <c r="C11978">
        <v>0.214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0.505</v>
      </c>
      <c r="C11979">
        <v>0.491</v>
      </c>
      <c r="D11979">
        <v>0.014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0.827</v>
      </c>
      <c r="C11980">
        <v>0.513</v>
      </c>
      <c r="D11980">
        <v>0.314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0.827</v>
      </c>
      <c r="C11981">
        <v>0.529</v>
      </c>
      <c r="D11981">
        <v>0.298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0.827</v>
      </c>
      <c r="C11982">
        <v>0.541</v>
      </c>
      <c r="D11982">
        <v>0.286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0.709</v>
      </c>
      <c r="C11983">
        <v>0.547</v>
      </c>
      <c r="D11983">
        <v>0.162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0.601</v>
      </c>
      <c r="C11984">
        <v>0.546</v>
      </c>
      <c r="D11984">
        <v>0.055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0.505</v>
      </c>
      <c r="C11985">
        <v>0.505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0.418</v>
      </c>
      <c r="C11986">
        <v>0.418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0.418</v>
      </c>
      <c r="C11987">
        <v>0.418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0.341</v>
      </c>
      <c r="C11988">
        <v>0.341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0.341</v>
      </c>
      <c r="C11989">
        <v>0.341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0.341</v>
      </c>
      <c r="C11990">
        <v>0.341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0.273</v>
      </c>
      <c r="C11991">
        <v>0.273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0.273</v>
      </c>
      <c r="C11992">
        <v>0.273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0.273</v>
      </c>
      <c r="C11993">
        <v>0.262</v>
      </c>
      <c r="D11993">
        <v>0.011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0.214</v>
      </c>
      <c r="C11994">
        <v>0.214</v>
      </c>
      <c r="D11994">
        <v>0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0.163</v>
      </c>
      <c r="C11995">
        <v>0.163</v>
      </c>
      <c r="D11995">
        <v>0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0.214</v>
      </c>
      <c r="C11996">
        <v>0.21</v>
      </c>
      <c r="D11996">
        <v>0.004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0.163</v>
      </c>
      <c r="C11997">
        <v>0.163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0.163</v>
      </c>
      <c r="C11998">
        <v>0.163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0.163</v>
      </c>
      <c r="C11999">
        <v>0.163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0.163</v>
      </c>
      <c r="C12000">
        <v>0.163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0.163</v>
      </c>
      <c r="C12001">
        <v>0.163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0.13</v>
      </c>
      <c r="C12002">
        <v>0.13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0.163</v>
      </c>
      <c r="C12003">
        <v>0.155</v>
      </c>
      <c r="D12003">
        <v>0.008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0.163</v>
      </c>
      <c r="C12004">
        <v>0.151</v>
      </c>
      <c r="D12004">
        <v>0.012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0.163</v>
      </c>
      <c r="C12005">
        <v>0.149</v>
      </c>
      <c r="D12005">
        <v>0.014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0.13</v>
      </c>
      <c r="C12006">
        <v>0.13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0.13</v>
      </c>
      <c r="C12007">
        <v>0.13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0.163</v>
      </c>
      <c r="C12008">
        <v>0.14</v>
      </c>
      <c r="D12008">
        <v>0.023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0.13</v>
      </c>
      <c r="C12009">
        <v>0.13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0.13</v>
      </c>
      <c r="C12010">
        <v>0.13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0.13</v>
      </c>
      <c r="C12011">
        <v>0.129</v>
      </c>
      <c r="D12011">
        <v>0.001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0.13</v>
      </c>
      <c r="C12012">
        <v>0.125</v>
      </c>
      <c r="D12012">
        <v>0.005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0.093</v>
      </c>
      <c r="C12013">
        <v>0.093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0.13</v>
      </c>
      <c r="C12014">
        <v>0.116</v>
      </c>
      <c r="D12014">
        <v>0.014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0.13</v>
      </c>
      <c r="C12015">
        <v>0.112</v>
      </c>
      <c r="D12015">
        <v>0.018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0.093</v>
      </c>
      <c r="C12016">
        <v>0.093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0.093</v>
      </c>
      <c r="C12017">
        <v>0.093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0.093</v>
      </c>
      <c r="C12018">
        <v>0.093</v>
      </c>
      <c r="D12018">
        <v>0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0.093</v>
      </c>
      <c r="C12019">
        <v>0.093</v>
      </c>
      <c r="D12019">
        <v>0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0.093</v>
      </c>
      <c r="C12020">
        <v>0.093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0.093</v>
      </c>
      <c r="C12021">
        <v>0.093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0.093</v>
      </c>
      <c r="C12022">
        <v>0.093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0.093</v>
      </c>
      <c r="C12023">
        <v>0.093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0.13</v>
      </c>
      <c r="C12024">
        <v>0.11</v>
      </c>
      <c r="D12024">
        <v>0.02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0.13</v>
      </c>
      <c r="C12025">
        <v>0.12</v>
      </c>
      <c r="D12025">
        <v>0.01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0.093</v>
      </c>
      <c r="C12026">
        <v>0.093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0.093</v>
      </c>
      <c r="C12027">
        <v>0.093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2.92</v>
      </c>
      <c r="C12098">
        <v>1.258</v>
      </c>
      <c r="D12098">
        <v>1.662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2.664</v>
      </c>
      <c r="C12099">
        <v>1.27</v>
      </c>
      <c r="D12099">
        <v>1.394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2.422</v>
      </c>
      <c r="C12100">
        <v>1.281</v>
      </c>
      <c r="D12100">
        <v>1.141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2.139</v>
      </c>
      <c r="C12101">
        <v>1.292</v>
      </c>
      <c r="D12101">
        <v>0.847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1.777</v>
      </c>
      <c r="C12102">
        <v>1.304</v>
      </c>
      <c r="D12102">
        <v>0.473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1.588</v>
      </c>
      <c r="C12103">
        <v>1.311</v>
      </c>
      <c r="D12103">
        <v>0.277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1.412</v>
      </c>
      <c r="C12104">
        <v>1.313</v>
      </c>
      <c r="D12104">
        <v>0.099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2.139</v>
      </c>
      <c r="C12105">
        <v>1.318</v>
      </c>
      <c r="D12105">
        <v>0.821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5.124</v>
      </c>
      <c r="C12106">
        <v>1.337</v>
      </c>
      <c r="D12106">
        <v>3.787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6.302</v>
      </c>
      <c r="C12107">
        <v>1.377</v>
      </c>
      <c r="D12107">
        <v>4.925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6.728</v>
      </c>
      <c r="C12108">
        <v>1.428</v>
      </c>
      <c r="D12108">
        <v>5.3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5.893</v>
      </c>
      <c r="C12109">
        <v>1.475</v>
      </c>
      <c r="D12109">
        <v>4.418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6.302</v>
      </c>
      <c r="C12110">
        <v>1.516</v>
      </c>
      <c r="D12110">
        <v>4.786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5.893</v>
      </c>
      <c r="C12111">
        <v>1.557</v>
      </c>
      <c r="D12111">
        <v>4.336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5.501</v>
      </c>
      <c r="C12112">
        <v>1.596</v>
      </c>
      <c r="D12112">
        <v>3.905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5.124</v>
      </c>
      <c r="C12113">
        <v>1.634</v>
      </c>
      <c r="D12113">
        <v>3.49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4.418</v>
      </c>
      <c r="C12114">
        <v>1.671</v>
      </c>
      <c r="D12114">
        <v>2.747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4.763</v>
      </c>
      <c r="C12115">
        <v>1.705</v>
      </c>
      <c r="D12115">
        <v>3.058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4.763</v>
      </c>
      <c r="C12116">
        <v>1.738</v>
      </c>
      <c r="D12116">
        <v>3.025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5.124</v>
      </c>
      <c r="C12117">
        <v>1.768</v>
      </c>
      <c r="D12117">
        <v>3.356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5.124</v>
      </c>
      <c r="C12118">
        <v>1.797</v>
      </c>
      <c r="D12118">
        <v>3.327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4.418</v>
      </c>
      <c r="C12119">
        <v>1.823</v>
      </c>
      <c r="D12119">
        <v>2.595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3.774</v>
      </c>
      <c r="C12120">
        <v>1.849</v>
      </c>
      <c r="D12120">
        <v>1.925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3.774</v>
      </c>
      <c r="C12121">
        <v>1.874</v>
      </c>
      <c r="D12121">
        <v>1.9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3.774</v>
      </c>
      <c r="C12122">
        <v>1.899</v>
      </c>
      <c r="D12122">
        <v>1.875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3.475</v>
      </c>
      <c r="C12123">
        <v>1.923</v>
      </c>
      <c r="D12123">
        <v>1.552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3.475</v>
      </c>
      <c r="C12124">
        <v>1.948</v>
      </c>
      <c r="D12124">
        <v>1.527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4.089</v>
      </c>
      <c r="C12125">
        <v>1.973</v>
      </c>
      <c r="D12125">
        <v>2.116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5.893</v>
      </c>
      <c r="C12126">
        <v>2.005</v>
      </c>
      <c r="D12126">
        <v>3.888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5.124</v>
      </c>
      <c r="C12127">
        <v>2.04</v>
      </c>
      <c r="D12127">
        <v>3.084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4.089</v>
      </c>
      <c r="C12128">
        <v>2.064</v>
      </c>
      <c r="D12128">
        <v>2.025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3.19</v>
      </c>
      <c r="C12129">
        <v>2.079</v>
      </c>
      <c r="D12129">
        <v>1.111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2.664</v>
      </c>
      <c r="C12130">
        <v>2.091</v>
      </c>
      <c r="D12130">
        <v>0.573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2.139</v>
      </c>
      <c r="C12131">
        <v>2.099</v>
      </c>
      <c r="D12131">
        <v>0.04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1.777</v>
      </c>
      <c r="C12132">
        <v>1.777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1.412</v>
      </c>
      <c r="C12133">
        <v>1.412</v>
      </c>
      <c r="D12133">
        <v>0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1.248</v>
      </c>
      <c r="C12134">
        <v>1.248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1.096</v>
      </c>
      <c r="C12135">
        <v>1.096</v>
      </c>
      <c r="D12135">
        <v>0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1.412</v>
      </c>
      <c r="C12136">
        <v>1.412</v>
      </c>
      <c r="D12136">
        <v>0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1.412</v>
      </c>
      <c r="C12137">
        <v>1.412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1.777</v>
      </c>
      <c r="C12138">
        <v>1.577</v>
      </c>
      <c r="D12138">
        <v>0.2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1.777</v>
      </c>
      <c r="C12139">
        <v>1.582</v>
      </c>
      <c r="D12139">
        <v>0.195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1.777</v>
      </c>
      <c r="C12140">
        <v>1.609</v>
      </c>
      <c r="D12140">
        <v>0.168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1.412</v>
      </c>
      <c r="C12141">
        <v>1.412</v>
      </c>
      <c r="D12141">
        <v>0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1.588</v>
      </c>
      <c r="C12142">
        <v>1.588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1.979</v>
      </c>
      <c r="C12143">
        <v>1.642</v>
      </c>
      <c r="D12143">
        <v>0.337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1.979</v>
      </c>
      <c r="C12144">
        <v>1.591</v>
      </c>
      <c r="D12144">
        <v>0.388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1.979</v>
      </c>
      <c r="C12145">
        <v>1.504</v>
      </c>
      <c r="D12145">
        <v>0.475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1.588</v>
      </c>
      <c r="C12146">
        <v>1.397</v>
      </c>
      <c r="D12146">
        <v>0.191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1.248</v>
      </c>
      <c r="C12147">
        <v>1.248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1.096</v>
      </c>
      <c r="C12148">
        <v>1.096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0.955</v>
      </c>
      <c r="C12149">
        <v>0.955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0.827</v>
      </c>
      <c r="C12150">
        <v>0.827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0.709</v>
      </c>
      <c r="C12151">
        <v>0.709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1.096</v>
      </c>
      <c r="C12152">
        <v>1.096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1.777</v>
      </c>
      <c r="C12153">
        <v>1.777</v>
      </c>
      <c r="D12153">
        <v>0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2.139</v>
      </c>
      <c r="C12154">
        <v>1.999</v>
      </c>
      <c r="D12154">
        <v>0.14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2.664</v>
      </c>
      <c r="C12155">
        <v>2.003</v>
      </c>
      <c r="D12155">
        <v>0.661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7.171</v>
      </c>
      <c r="C12156">
        <v>2.032</v>
      </c>
      <c r="D12156">
        <v>5.139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9.509</v>
      </c>
      <c r="C12157">
        <v>2.095</v>
      </c>
      <c r="D12157">
        <v>7.414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6.302</v>
      </c>
      <c r="C12158">
        <v>2.153</v>
      </c>
      <c r="D12158">
        <v>4.149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4.089</v>
      </c>
      <c r="C12159">
        <v>2.187</v>
      </c>
      <c r="D12159">
        <v>1.902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3.19</v>
      </c>
      <c r="C12160">
        <v>2.205</v>
      </c>
      <c r="D12160">
        <v>0.985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2.664</v>
      </c>
      <c r="C12161">
        <v>2.212</v>
      </c>
      <c r="D12161">
        <v>0.452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2.92</v>
      </c>
      <c r="C12162">
        <v>2.218</v>
      </c>
      <c r="D12162">
        <v>0.702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6.302</v>
      </c>
      <c r="C12163">
        <v>2.242</v>
      </c>
      <c r="D12163">
        <v>4.06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15.784</v>
      </c>
      <c r="C12164">
        <v>2.33</v>
      </c>
      <c r="D12164">
        <v>13.454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19.451</v>
      </c>
      <c r="C12165">
        <v>2.482</v>
      </c>
      <c r="D12165">
        <v>16.969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16.518</v>
      </c>
      <c r="C12166">
        <v>2.637</v>
      </c>
      <c r="D12166">
        <v>13.881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12.409</v>
      </c>
      <c r="C12167">
        <v>2.76</v>
      </c>
      <c r="D12167">
        <v>9.648999999999999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9.509</v>
      </c>
      <c r="C12168">
        <v>2.846</v>
      </c>
      <c r="D12168">
        <v>6.663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7.514</v>
      </c>
      <c r="C12169">
        <v>2.903</v>
      </c>
      <c r="D12169">
        <v>4.611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6.302</v>
      </c>
      <c r="C12170">
        <v>2.943</v>
      </c>
      <c r="D12170">
        <v>3.359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5.124</v>
      </c>
      <c r="C12171">
        <v>2.971</v>
      </c>
      <c r="D12171">
        <v>2.153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4.418</v>
      </c>
      <c r="C12172">
        <v>2.992</v>
      </c>
      <c r="D12172">
        <v>1.426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3.774</v>
      </c>
      <c r="C12173">
        <v>3.011</v>
      </c>
      <c r="D12173">
        <v>0.763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5.124</v>
      </c>
      <c r="C12174">
        <v>3.029</v>
      </c>
      <c r="D12174">
        <v>2.095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5.893</v>
      </c>
      <c r="C12175">
        <v>3.054</v>
      </c>
      <c r="D12175">
        <v>2.839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4.763</v>
      </c>
      <c r="C12176">
        <v>3.077</v>
      </c>
      <c r="D12176">
        <v>1.686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3.774</v>
      </c>
      <c r="C12177">
        <v>3.089</v>
      </c>
      <c r="D12177">
        <v>0.6850000000000001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3.19</v>
      </c>
      <c r="C12178">
        <v>2.272</v>
      </c>
      <c r="D12178">
        <v>0.918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3.475</v>
      </c>
      <c r="C12179">
        <v>3.087</v>
      </c>
      <c r="D12179">
        <v>0.388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4.763</v>
      </c>
      <c r="C12180">
        <v>3.099</v>
      </c>
      <c r="D12180">
        <v>1.664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5.893</v>
      </c>
      <c r="C12181">
        <v>3.121</v>
      </c>
      <c r="D12181">
        <v>2.772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6.728</v>
      </c>
      <c r="C12182">
        <v>3.153</v>
      </c>
      <c r="D12182">
        <v>3.575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24.755</v>
      </c>
      <c r="C12183">
        <v>3.281</v>
      </c>
      <c r="D12183">
        <v>21.474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45.177</v>
      </c>
      <c r="C12184">
        <v>3.339</v>
      </c>
      <c r="D12184">
        <v>41.838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45.177</v>
      </c>
      <c r="C12185">
        <v>3.334</v>
      </c>
      <c r="D12185">
        <v>41.843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30.845</v>
      </c>
      <c r="C12186">
        <v>3.325</v>
      </c>
      <c r="D12186">
        <v>27.52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21.134</v>
      </c>
      <c r="C12187">
        <v>3.314</v>
      </c>
      <c r="D12187">
        <v>17.82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15.784</v>
      </c>
      <c r="C12188">
        <v>3.301</v>
      </c>
      <c r="D12188">
        <v>12.483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12.409</v>
      </c>
      <c r="C12189">
        <v>3.286</v>
      </c>
      <c r="D12189">
        <v>9.122999999999999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11.193</v>
      </c>
      <c r="C12190">
        <v>3.27</v>
      </c>
      <c r="D12190">
        <v>7.923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9.509</v>
      </c>
      <c r="C12191">
        <v>3.254</v>
      </c>
      <c r="D12191">
        <v>6.255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8.476000000000001</v>
      </c>
      <c r="C12192">
        <v>3.237</v>
      </c>
      <c r="D12192">
        <v>5.239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7.171</v>
      </c>
      <c r="C12193">
        <v>3.219</v>
      </c>
      <c r="D12193">
        <v>3.952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6.302</v>
      </c>
      <c r="C12194">
        <v>3.201</v>
      </c>
      <c r="D12194">
        <v>3.101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5.124</v>
      </c>
      <c r="C12195">
        <v>3.183</v>
      </c>
      <c r="D12195">
        <v>1.941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4.418</v>
      </c>
      <c r="C12196">
        <v>3.167</v>
      </c>
      <c r="D12196">
        <v>1.251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3.774</v>
      </c>
      <c r="C12197">
        <v>3.158</v>
      </c>
      <c r="D12197">
        <v>0.616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3.475</v>
      </c>
      <c r="C12198">
        <v>3.153</v>
      </c>
      <c r="D12198">
        <v>0.322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3.475</v>
      </c>
      <c r="C12199">
        <v>3.147</v>
      </c>
      <c r="D12199">
        <v>0.328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3.19</v>
      </c>
      <c r="C12200">
        <v>3.14</v>
      </c>
      <c r="D12200">
        <v>0.05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2.92</v>
      </c>
      <c r="C12201">
        <v>2.92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2.664</v>
      </c>
      <c r="C12202">
        <v>2.664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2.139</v>
      </c>
      <c r="C12203">
        <v>2.139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1.979</v>
      </c>
      <c r="C12204">
        <v>1.979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1.777</v>
      </c>
      <c r="C12205">
        <v>1.777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1.588</v>
      </c>
      <c r="C12206">
        <v>1.588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1.412</v>
      </c>
      <c r="C12207">
        <v>1.412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1.412</v>
      </c>
      <c r="C12208">
        <v>1.412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1.412</v>
      </c>
      <c r="C12209">
        <v>1.412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1.777</v>
      </c>
      <c r="C12210">
        <v>1.777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3.19</v>
      </c>
      <c r="C12211">
        <v>3.19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3.475</v>
      </c>
      <c r="C12212">
        <v>3.224</v>
      </c>
      <c r="D12212">
        <v>0.251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2.92</v>
      </c>
      <c r="C12213">
        <v>2.029</v>
      </c>
      <c r="D12213">
        <v>0.891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2.139</v>
      </c>
      <c r="C12214">
        <v>1.99</v>
      </c>
      <c r="D12214">
        <v>0.149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1.979</v>
      </c>
      <c r="C12215">
        <v>1.933</v>
      </c>
      <c r="D12215">
        <v>0.046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1.588</v>
      </c>
      <c r="C12216">
        <v>1.588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1.412</v>
      </c>
      <c r="C12217">
        <v>1.412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1.248</v>
      </c>
      <c r="C12218">
        <v>1.248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1.096</v>
      </c>
      <c r="C12219">
        <v>1.096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0.955</v>
      </c>
      <c r="C12220">
        <v>0.955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0.955</v>
      </c>
      <c r="C12221">
        <v>0.955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0.955</v>
      </c>
      <c r="C12222">
        <v>0.955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0.955</v>
      </c>
      <c r="C12223">
        <v>0.93</v>
      </c>
      <c r="D12223">
        <v>0.025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0.827</v>
      </c>
      <c r="C12224">
        <v>0.827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0.827</v>
      </c>
      <c r="C12225">
        <v>0.788</v>
      </c>
      <c r="D12225">
        <v>0.039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0.827</v>
      </c>
      <c r="C12226">
        <v>0.773</v>
      </c>
      <c r="D12226">
        <v>0.054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0.709</v>
      </c>
      <c r="C12227">
        <v>0.709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0.709</v>
      </c>
      <c r="C12228">
        <v>0.709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0.709</v>
      </c>
      <c r="C12229">
        <v>0.709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0.601</v>
      </c>
      <c r="C12230">
        <v>0.601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0.601</v>
      </c>
      <c r="C12231">
        <v>0.601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0.601</v>
      </c>
      <c r="C12232">
        <v>0.601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1.979</v>
      </c>
      <c r="C12233">
        <v>1.979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3.774</v>
      </c>
      <c r="C12234">
        <v>3.67</v>
      </c>
      <c r="D12234">
        <v>0.104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4.418</v>
      </c>
      <c r="C12235">
        <v>3.668</v>
      </c>
      <c r="D12235">
        <v>0.75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4.089</v>
      </c>
      <c r="C12236">
        <v>3.664</v>
      </c>
      <c r="D12236">
        <v>0.425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3.774</v>
      </c>
      <c r="C12237">
        <v>2.951</v>
      </c>
      <c r="D12237">
        <v>0.823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3.19</v>
      </c>
      <c r="C12238">
        <v>2.892</v>
      </c>
      <c r="D12238">
        <v>0.298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2.92</v>
      </c>
      <c r="C12239">
        <v>2.795</v>
      </c>
      <c r="D12239">
        <v>0.125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2.139</v>
      </c>
      <c r="C12240">
        <v>2.139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1.979</v>
      </c>
      <c r="C12241">
        <v>1.979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1.777</v>
      </c>
      <c r="C12242">
        <v>1.777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1.588</v>
      </c>
      <c r="C12243">
        <v>1.588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1.588</v>
      </c>
      <c r="C12244">
        <v>1.588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1.979</v>
      </c>
      <c r="C12245">
        <v>1.892</v>
      </c>
      <c r="D12245">
        <v>0.08699999999999999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1.979</v>
      </c>
      <c r="C12246">
        <v>1.767</v>
      </c>
      <c r="D12246">
        <v>0.212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1.979</v>
      </c>
      <c r="C12247">
        <v>1.682</v>
      </c>
      <c r="D12247">
        <v>0.297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1.777</v>
      </c>
      <c r="C12248">
        <v>1.643</v>
      </c>
      <c r="D12248">
        <v>0.134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1.588</v>
      </c>
      <c r="C12249">
        <v>1.588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1.412</v>
      </c>
      <c r="C12250">
        <v>1.412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1.248</v>
      </c>
      <c r="C12251">
        <v>1.248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1.096</v>
      </c>
      <c r="C12252">
        <v>1.096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1.096</v>
      </c>
      <c r="C12253">
        <v>1.096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1.979</v>
      </c>
      <c r="C12254">
        <v>1.979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2.664</v>
      </c>
      <c r="C12255">
        <v>2.092</v>
      </c>
      <c r="D12255">
        <v>0.572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2.92</v>
      </c>
      <c r="C12256">
        <v>2.165</v>
      </c>
      <c r="D12256">
        <v>0.755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2.92</v>
      </c>
      <c r="C12257">
        <v>2.232</v>
      </c>
      <c r="D12257">
        <v>0.6879999999999999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2.92</v>
      </c>
      <c r="C12258">
        <v>2.288</v>
      </c>
      <c r="D12258">
        <v>0.632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2.664</v>
      </c>
      <c r="C12259">
        <v>2.324</v>
      </c>
      <c r="D12259">
        <v>0.34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2.422</v>
      </c>
      <c r="C12260">
        <v>2.33</v>
      </c>
      <c r="D12260">
        <v>0.092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2.139</v>
      </c>
      <c r="C12261">
        <v>2.139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2.139</v>
      </c>
      <c r="C12262">
        <v>2.139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2.139</v>
      </c>
      <c r="C12263">
        <v>2.138</v>
      </c>
      <c r="D12263">
        <v>0.001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1.979</v>
      </c>
      <c r="C12264">
        <v>1.979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1.777</v>
      </c>
      <c r="C12265">
        <v>1.777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1.588</v>
      </c>
      <c r="C12266">
        <v>1.588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1.412</v>
      </c>
      <c r="C12267">
        <v>1.412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1.412</v>
      </c>
      <c r="C12268">
        <v>1.412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1.412</v>
      </c>
      <c r="C12269">
        <v>1.412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1.248</v>
      </c>
      <c r="C12270">
        <v>1.248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1.248</v>
      </c>
      <c r="C12271">
        <v>1.248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1.248</v>
      </c>
      <c r="C12272">
        <v>1.244</v>
      </c>
      <c r="D12272">
        <v>0.004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1.096</v>
      </c>
      <c r="C12273">
        <v>1.096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1.096</v>
      </c>
      <c r="C12274">
        <v>1.096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1.096</v>
      </c>
      <c r="C12275">
        <v>1.096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0.955</v>
      </c>
      <c r="C12276">
        <v>0.955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0.955</v>
      </c>
      <c r="C12277">
        <v>0.955</v>
      </c>
      <c r="D12277">
        <v>0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1.096</v>
      </c>
      <c r="C12278">
        <v>1.077</v>
      </c>
      <c r="D12278">
        <v>0.019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1.096</v>
      </c>
      <c r="C12279">
        <v>1.064</v>
      </c>
      <c r="D12279">
        <v>0.032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1.096</v>
      </c>
      <c r="C12280">
        <v>1.052</v>
      </c>
      <c r="D12280">
        <v>0.044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1.096</v>
      </c>
      <c r="C12281">
        <v>1.043</v>
      </c>
      <c r="D12281">
        <v>0.053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1.096</v>
      </c>
      <c r="C12282">
        <v>1.034</v>
      </c>
      <c r="D12282">
        <v>0.062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1.096</v>
      </c>
      <c r="C12283">
        <v>1.026</v>
      </c>
      <c r="D12283">
        <v>0.07000000000000001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0.955</v>
      </c>
      <c r="C12284">
        <v>0.955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0.955</v>
      </c>
      <c r="C12285">
        <v>0.955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0.955</v>
      </c>
      <c r="C12286">
        <v>0.955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0.955</v>
      </c>
      <c r="C12287">
        <v>0.955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0.955</v>
      </c>
      <c r="C12288">
        <v>0.955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0.955</v>
      </c>
      <c r="C12289">
        <v>0.9379999999999999</v>
      </c>
      <c r="D12289">
        <v>0.017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0.955</v>
      </c>
      <c r="C12290">
        <v>0.92</v>
      </c>
      <c r="D12290">
        <v>0.035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0.827</v>
      </c>
      <c r="C12291">
        <v>0.827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0.955</v>
      </c>
      <c r="C12292">
        <v>0.89</v>
      </c>
      <c r="D12292">
        <v>0.065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0.827</v>
      </c>
      <c r="C12293">
        <v>0.827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0.827</v>
      </c>
      <c r="C12294">
        <v>0.827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0.827</v>
      </c>
      <c r="C12295">
        <v>0.827</v>
      </c>
      <c r="D12295">
        <v>0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0.827</v>
      </c>
      <c r="C12296">
        <v>0.827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0.827</v>
      </c>
      <c r="C12297">
        <v>0.827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0.827</v>
      </c>
      <c r="C12298">
        <v>0.827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0.827</v>
      </c>
      <c r="C12299">
        <v>0.827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0.827</v>
      </c>
      <c r="C12300">
        <v>0.827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0.827</v>
      </c>
      <c r="C12301">
        <v>0.827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0.827</v>
      </c>
      <c r="C12302">
        <v>0.827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0.827</v>
      </c>
      <c r="C12303">
        <v>0.827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0.827</v>
      </c>
      <c r="C12304">
        <v>0.827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0.827</v>
      </c>
      <c r="C12305">
        <v>0.827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0.827</v>
      </c>
      <c r="C12306">
        <v>0.827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0.827</v>
      </c>
      <c r="C12307">
        <v>0.827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0.955</v>
      </c>
      <c r="C12308">
        <v>0.842</v>
      </c>
      <c r="D12308">
        <v>0.113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0.955</v>
      </c>
      <c r="C12309">
        <v>0.833</v>
      </c>
      <c r="D12309">
        <v>0.122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0.827</v>
      </c>
      <c r="C12310">
        <v>0.822</v>
      </c>
      <c r="D12310">
        <v>0.005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0.827</v>
      </c>
      <c r="C12311">
        <v>0.8120000000000001</v>
      </c>
      <c r="D12311">
        <v>0.015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0.709</v>
      </c>
      <c r="C12312">
        <v>0.709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0.827</v>
      </c>
      <c r="C12313">
        <v>0.827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0.827</v>
      </c>
      <c r="C12314">
        <v>0.827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0.709</v>
      </c>
      <c r="C12315">
        <v>0.709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0.827</v>
      </c>
      <c r="C12316">
        <v>0.827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0.827</v>
      </c>
      <c r="C12317">
        <v>0.827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0.709</v>
      </c>
      <c r="C12318">
        <v>0.709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41.205</v>
      </c>
      <c r="C12386">
        <v>7.402</v>
      </c>
      <c r="D12386">
        <v>33.803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41.205</v>
      </c>
      <c r="C12387">
        <v>7.348</v>
      </c>
      <c r="D12387">
        <v>33.857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39.929</v>
      </c>
      <c r="C12388">
        <v>7.29</v>
      </c>
      <c r="D12388">
        <v>32.639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38.677</v>
      </c>
      <c r="C12389">
        <v>7.229</v>
      </c>
      <c r="D12389">
        <v>31.448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37.45</v>
      </c>
      <c r="C12390">
        <v>7.165</v>
      </c>
      <c r="D12390">
        <v>30.285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36.245</v>
      </c>
      <c r="C12391">
        <v>7.098</v>
      </c>
      <c r="D12391">
        <v>29.147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35.065</v>
      </c>
      <c r="C12392">
        <v>7.028</v>
      </c>
      <c r="D12392">
        <v>28.037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35.065</v>
      </c>
      <c r="C12393">
        <v>6.955</v>
      </c>
      <c r="D12393">
        <v>28.11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37.45</v>
      </c>
      <c r="C12394">
        <v>6.879</v>
      </c>
      <c r="D12394">
        <v>30.571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43.828</v>
      </c>
      <c r="C12395">
        <v>6.8</v>
      </c>
      <c r="D12395">
        <v>37.028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49.37</v>
      </c>
      <c r="C12396">
        <v>6.717</v>
      </c>
      <c r="D12396">
        <v>42.653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46.55</v>
      </c>
      <c r="C12397">
        <v>6.631</v>
      </c>
      <c r="D12397">
        <v>39.919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49.37</v>
      </c>
      <c r="C12398">
        <v>6.54</v>
      </c>
      <c r="D12398">
        <v>42.83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47.948</v>
      </c>
      <c r="C12399">
        <v>6.444</v>
      </c>
      <c r="D12399">
        <v>41.504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42.504</v>
      </c>
      <c r="C12400">
        <v>6.345</v>
      </c>
      <c r="D12400">
        <v>36.159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37.45</v>
      </c>
      <c r="C12401">
        <v>6.242</v>
      </c>
      <c r="D12401">
        <v>31.208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36.245</v>
      </c>
      <c r="C12402">
        <v>6.136</v>
      </c>
      <c r="D12402">
        <v>30.109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42.504</v>
      </c>
      <c r="C12403">
        <v>6.027</v>
      </c>
      <c r="D12403">
        <v>36.477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45.177</v>
      </c>
      <c r="C12404">
        <v>5.914</v>
      </c>
      <c r="D12404">
        <v>39.263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42.504</v>
      </c>
      <c r="C12405">
        <v>5.797</v>
      </c>
      <c r="D12405">
        <v>36.707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42.504</v>
      </c>
      <c r="C12406">
        <v>5.676</v>
      </c>
      <c r="D12406">
        <v>36.828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39.929</v>
      </c>
      <c r="C12407">
        <v>5.552</v>
      </c>
      <c r="D12407">
        <v>34.377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37.45</v>
      </c>
      <c r="C12408">
        <v>5.424</v>
      </c>
      <c r="D12408">
        <v>32.026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37.45</v>
      </c>
      <c r="C12409">
        <v>5.293</v>
      </c>
      <c r="D12409">
        <v>32.157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38.677</v>
      </c>
      <c r="C12410">
        <v>5.159</v>
      </c>
      <c r="D12410">
        <v>33.518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38.677</v>
      </c>
      <c r="C12411">
        <v>5.021</v>
      </c>
      <c r="D12411">
        <v>33.656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37.45</v>
      </c>
      <c r="C12412">
        <v>4.88</v>
      </c>
      <c r="D12412">
        <v>32.57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36.245</v>
      </c>
      <c r="C12413">
        <v>4.736</v>
      </c>
      <c r="D12413">
        <v>31.509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29.774</v>
      </c>
      <c r="C12414">
        <v>4.588</v>
      </c>
      <c r="D12414">
        <v>25.186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21.134</v>
      </c>
      <c r="C12415">
        <v>4.439</v>
      </c>
      <c r="D12415">
        <v>16.695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15.07</v>
      </c>
      <c r="C12416">
        <v>4.309</v>
      </c>
      <c r="D12416">
        <v>10.761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11.193</v>
      </c>
      <c r="C12417">
        <v>4.22</v>
      </c>
      <c r="D12417">
        <v>6.973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8.476000000000001</v>
      </c>
      <c r="C12418">
        <v>4.163</v>
      </c>
      <c r="D12418">
        <v>4.313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7.171</v>
      </c>
      <c r="C12419">
        <v>4.123</v>
      </c>
      <c r="D12419">
        <v>3.048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6.728</v>
      </c>
      <c r="C12420">
        <v>4.09</v>
      </c>
      <c r="D12420">
        <v>2.638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7.514</v>
      </c>
      <c r="C12421">
        <v>4.059</v>
      </c>
      <c r="D12421">
        <v>3.455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6.302</v>
      </c>
      <c r="C12422">
        <v>4.031</v>
      </c>
      <c r="D12422">
        <v>2.271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7.171</v>
      </c>
      <c r="C12423">
        <v>4.004</v>
      </c>
      <c r="D12423">
        <v>3.167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6.728</v>
      </c>
      <c r="C12424">
        <v>3.975</v>
      </c>
      <c r="D12424">
        <v>2.753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5.124</v>
      </c>
      <c r="C12425">
        <v>3.956</v>
      </c>
      <c r="D12425">
        <v>1.168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3.774</v>
      </c>
      <c r="C12426">
        <v>3.774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3.475</v>
      </c>
      <c r="C12427">
        <v>3.475</v>
      </c>
      <c r="D12427">
        <v>0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2.92</v>
      </c>
      <c r="C12428">
        <v>2.92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4.089</v>
      </c>
      <c r="C12429">
        <v>3.967</v>
      </c>
      <c r="D12429">
        <v>0.122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11.193</v>
      </c>
      <c r="C12430">
        <v>3.93</v>
      </c>
      <c r="D12430">
        <v>7.263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13.701</v>
      </c>
      <c r="C12431">
        <v>3.844</v>
      </c>
      <c r="D12431">
        <v>9.856999999999999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9.509</v>
      </c>
      <c r="C12432">
        <v>3.766</v>
      </c>
      <c r="D12432">
        <v>5.743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5.501</v>
      </c>
      <c r="C12433">
        <v>3.728</v>
      </c>
      <c r="D12433">
        <v>1.773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3.774</v>
      </c>
      <c r="C12434">
        <v>3.719</v>
      </c>
      <c r="D12434">
        <v>0.055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2.92</v>
      </c>
      <c r="C12435">
        <v>2.92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2.422</v>
      </c>
      <c r="C12436">
        <v>2.422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2.422</v>
      </c>
      <c r="C12437">
        <v>2.422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3.19</v>
      </c>
      <c r="C12438">
        <v>3.19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4.089</v>
      </c>
      <c r="C12439">
        <v>3.742</v>
      </c>
      <c r="D12439">
        <v>0.347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6.302</v>
      </c>
      <c r="C12440">
        <v>3.727</v>
      </c>
      <c r="D12440">
        <v>2.575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8.983000000000001</v>
      </c>
      <c r="C12441">
        <v>3.688</v>
      </c>
      <c r="D12441">
        <v>5.295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7.514</v>
      </c>
      <c r="C12442">
        <v>3.642</v>
      </c>
      <c r="D12442">
        <v>3.872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10.052</v>
      </c>
      <c r="C12443">
        <v>3.587</v>
      </c>
      <c r="D12443">
        <v>6.465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17.082</v>
      </c>
      <c r="C12444">
        <v>3.487</v>
      </c>
      <c r="D12444">
        <v>13.595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16.518</v>
      </c>
      <c r="C12445">
        <v>3.357</v>
      </c>
      <c r="D12445">
        <v>13.161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9.509</v>
      </c>
      <c r="C12446">
        <v>3.258</v>
      </c>
      <c r="D12446">
        <v>6.251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5.893</v>
      </c>
      <c r="C12447">
        <v>3.211</v>
      </c>
      <c r="D12447">
        <v>2.682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5.124</v>
      </c>
      <c r="C12448">
        <v>3.188</v>
      </c>
      <c r="D12448">
        <v>1.936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5.893</v>
      </c>
      <c r="C12449">
        <v>3.164</v>
      </c>
      <c r="D12449">
        <v>2.729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11.792</v>
      </c>
      <c r="C12450">
        <v>3.107</v>
      </c>
      <c r="D12450">
        <v>8.685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23.818</v>
      </c>
      <c r="C12451">
        <v>2.998</v>
      </c>
      <c r="D12451">
        <v>20.82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30.845</v>
      </c>
      <c r="C12452">
        <v>2.866</v>
      </c>
      <c r="D12452">
        <v>27.979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20.282</v>
      </c>
      <c r="C12453">
        <v>2.732</v>
      </c>
      <c r="D12453">
        <v>17.55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14.375</v>
      </c>
      <c r="C12454">
        <v>2.606</v>
      </c>
      <c r="D12454">
        <v>11.769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9.509</v>
      </c>
      <c r="C12455">
        <v>2.511</v>
      </c>
      <c r="D12455">
        <v>6.998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7.171</v>
      </c>
      <c r="C12456">
        <v>2.453</v>
      </c>
      <c r="D12456">
        <v>4.718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5.893</v>
      </c>
      <c r="C12457">
        <v>2.409</v>
      </c>
      <c r="D12457">
        <v>3.484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4.763</v>
      </c>
      <c r="C12458">
        <v>2.38</v>
      </c>
      <c r="D12458">
        <v>2.383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4.418</v>
      </c>
      <c r="C12459">
        <v>2.365</v>
      </c>
      <c r="D12459">
        <v>2.053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4.089</v>
      </c>
      <c r="C12460">
        <v>2.351</v>
      </c>
      <c r="D12460">
        <v>1.738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5.124</v>
      </c>
      <c r="C12461">
        <v>2.323</v>
      </c>
      <c r="D12461">
        <v>2.801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7.171</v>
      </c>
      <c r="C12462">
        <v>2.28</v>
      </c>
      <c r="D12462">
        <v>4.891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12.409</v>
      </c>
      <c r="C12463">
        <v>2.208</v>
      </c>
      <c r="D12463">
        <v>10.201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15.784</v>
      </c>
      <c r="C12464">
        <v>2.093</v>
      </c>
      <c r="D12464">
        <v>13.691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18.641</v>
      </c>
      <c r="C12465">
        <v>1.959</v>
      </c>
      <c r="D12465">
        <v>16.682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16.518</v>
      </c>
      <c r="C12466">
        <v>1.823</v>
      </c>
      <c r="D12466">
        <v>14.695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19.451</v>
      </c>
      <c r="C12467">
        <v>1.686</v>
      </c>
      <c r="D12467">
        <v>17.765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15.784</v>
      </c>
      <c r="C12468">
        <v>1.547</v>
      </c>
      <c r="D12468">
        <v>14.237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9.509</v>
      </c>
      <c r="C12469">
        <v>1.437</v>
      </c>
      <c r="D12469">
        <v>8.071999999999999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6.728</v>
      </c>
      <c r="C12470">
        <v>1.369</v>
      </c>
      <c r="D12470">
        <v>5.359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5.124</v>
      </c>
      <c r="C12471">
        <v>1.323</v>
      </c>
      <c r="D12471">
        <v>3.801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4.089</v>
      </c>
      <c r="C12472">
        <v>1.287</v>
      </c>
      <c r="D12472">
        <v>2.802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3.19</v>
      </c>
      <c r="C12473">
        <v>1.257</v>
      </c>
      <c r="D12473">
        <v>1.933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2.92</v>
      </c>
      <c r="C12474">
        <v>1.236</v>
      </c>
      <c r="D12474">
        <v>1.684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2.664</v>
      </c>
      <c r="C12475">
        <v>1.219</v>
      </c>
      <c r="D12475">
        <v>1.445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2.139</v>
      </c>
      <c r="C12476">
        <v>1.203</v>
      </c>
      <c r="D12476">
        <v>0.9360000000000001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1.979</v>
      </c>
      <c r="C12477">
        <v>1.188</v>
      </c>
      <c r="D12477">
        <v>0.791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1.979</v>
      </c>
      <c r="C12478">
        <v>1.174</v>
      </c>
      <c r="D12478">
        <v>0.805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1.979</v>
      </c>
      <c r="C12479">
        <v>1.162</v>
      </c>
      <c r="D12479">
        <v>0.8169999999999999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1.777</v>
      </c>
      <c r="C12480">
        <v>1.152</v>
      </c>
      <c r="D12480">
        <v>0.625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1.777</v>
      </c>
      <c r="C12481">
        <v>1.144</v>
      </c>
      <c r="D12481">
        <v>0.633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1.412</v>
      </c>
      <c r="C12482">
        <v>1.138</v>
      </c>
      <c r="D12482">
        <v>0.274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1.412</v>
      </c>
      <c r="C12483">
        <v>1.133</v>
      </c>
      <c r="D12483">
        <v>0.279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1.412</v>
      </c>
      <c r="C12484">
        <v>1.129</v>
      </c>
      <c r="D12484">
        <v>0.283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1.412</v>
      </c>
      <c r="C12485">
        <v>1.125</v>
      </c>
      <c r="D12485">
        <v>0.287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1.412</v>
      </c>
      <c r="C12486">
        <v>1.122</v>
      </c>
      <c r="D12486">
        <v>0.29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1.248</v>
      </c>
      <c r="C12487">
        <v>1.119</v>
      </c>
      <c r="D12487">
        <v>0.129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1.248</v>
      </c>
      <c r="C12488">
        <v>1.116</v>
      </c>
      <c r="D12488">
        <v>0.132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1.412</v>
      </c>
      <c r="C12489">
        <v>1.114</v>
      </c>
      <c r="D12489">
        <v>0.298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1.412</v>
      </c>
      <c r="C12490">
        <v>1.112</v>
      </c>
      <c r="D12490">
        <v>0.3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1.412</v>
      </c>
      <c r="C12491">
        <v>1.109</v>
      </c>
      <c r="D12491">
        <v>0.303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1.412</v>
      </c>
      <c r="C12492">
        <v>1.108</v>
      </c>
      <c r="D12492">
        <v>0.304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1.248</v>
      </c>
      <c r="C12493">
        <v>1.106</v>
      </c>
      <c r="D12493">
        <v>0.142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1.248</v>
      </c>
      <c r="C12494">
        <v>1.106</v>
      </c>
      <c r="D12494">
        <v>0.142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1.096</v>
      </c>
      <c r="C12495">
        <v>1.096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1.096</v>
      </c>
      <c r="C12496">
        <v>1.074</v>
      </c>
      <c r="D12496">
        <v>0.022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0.827</v>
      </c>
      <c r="C12497">
        <v>0.827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0.827</v>
      </c>
      <c r="C12498">
        <v>0.827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0.709</v>
      </c>
      <c r="C12499">
        <v>0.709</v>
      </c>
      <c r="D12499">
        <v>0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0.827</v>
      </c>
      <c r="C12500">
        <v>0.827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0.827</v>
      </c>
      <c r="C12501">
        <v>0.827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0.827</v>
      </c>
      <c r="C12502">
        <v>0.806</v>
      </c>
      <c r="D12502">
        <v>0.021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0.827</v>
      </c>
      <c r="C12503">
        <v>0.776</v>
      </c>
      <c r="D12503">
        <v>0.051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0.709</v>
      </c>
      <c r="C12504">
        <v>0.709</v>
      </c>
      <c r="D12504">
        <v>0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0.709</v>
      </c>
      <c r="C12505">
        <v>0.709</v>
      </c>
      <c r="D12505">
        <v>0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0.709</v>
      </c>
      <c r="C12506">
        <v>0.706</v>
      </c>
      <c r="D12506">
        <v>0.003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0.827</v>
      </c>
      <c r="C12507">
        <v>0.6840000000000001</v>
      </c>
      <c r="D12507">
        <v>0.143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0.601</v>
      </c>
      <c r="C12508">
        <v>0.601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0.601</v>
      </c>
      <c r="C12509">
        <v>0.601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0.601</v>
      </c>
      <c r="C12510">
        <v>0.601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0.505</v>
      </c>
      <c r="C12511">
        <v>0.505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0.505</v>
      </c>
      <c r="C12512">
        <v>0.505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0.505</v>
      </c>
      <c r="C12513">
        <v>0.505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0.505</v>
      </c>
      <c r="C12514">
        <v>0.505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0.505</v>
      </c>
      <c r="C12515">
        <v>0.482</v>
      </c>
      <c r="D12515">
        <v>0.023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0.418</v>
      </c>
      <c r="C12516">
        <v>0.418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0.418</v>
      </c>
      <c r="C12517">
        <v>0.418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0.418</v>
      </c>
      <c r="C12518">
        <v>0.418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0.418</v>
      </c>
      <c r="C12519">
        <v>0.418</v>
      </c>
      <c r="D12519">
        <v>0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0.418</v>
      </c>
      <c r="C12520">
        <v>0.418</v>
      </c>
      <c r="D12520">
        <v>0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0.341</v>
      </c>
      <c r="C12521">
        <v>0.341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0.418</v>
      </c>
      <c r="C12522">
        <v>0.418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0.418</v>
      </c>
      <c r="C12523">
        <v>0.418</v>
      </c>
      <c r="D12523">
        <v>0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0.341</v>
      </c>
      <c r="C12524">
        <v>0.341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0.505</v>
      </c>
      <c r="C12525">
        <v>0.505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0.709</v>
      </c>
      <c r="C12526">
        <v>0.573</v>
      </c>
      <c r="D12526">
        <v>0.136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0.709</v>
      </c>
      <c r="C12527">
        <v>0.601</v>
      </c>
      <c r="D12527">
        <v>0.108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0.709</v>
      </c>
      <c r="C12528">
        <v>0.624</v>
      </c>
      <c r="D12528">
        <v>0.08500000000000001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0.709</v>
      </c>
      <c r="C12529">
        <v>0.641</v>
      </c>
      <c r="D12529">
        <v>0.068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0.827</v>
      </c>
      <c r="C12530">
        <v>0.651</v>
      </c>
      <c r="D12530">
        <v>0.176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0.827</v>
      </c>
      <c r="C12531">
        <v>0.653</v>
      </c>
      <c r="D12531">
        <v>0.174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0.709</v>
      </c>
      <c r="C12532">
        <v>0.646</v>
      </c>
      <c r="D12532">
        <v>0.063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0.601</v>
      </c>
      <c r="C12533">
        <v>0.601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0.601</v>
      </c>
      <c r="C12534">
        <v>0.601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0.505</v>
      </c>
      <c r="C12535">
        <v>0.505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0.505</v>
      </c>
      <c r="C12536">
        <v>0.505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0.418</v>
      </c>
      <c r="C12537">
        <v>0.418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0.418</v>
      </c>
      <c r="C12538">
        <v>0.418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0.418</v>
      </c>
      <c r="C12539">
        <v>0.418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0.341</v>
      </c>
      <c r="C12540">
        <v>0.341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0.341</v>
      </c>
      <c r="C12541">
        <v>0.341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0.341</v>
      </c>
      <c r="C12542">
        <v>0.331</v>
      </c>
      <c r="D12542">
        <v>0.01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0.273</v>
      </c>
      <c r="C12543">
        <v>0.273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0.273</v>
      </c>
      <c r="C12544">
        <v>0.273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0.273</v>
      </c>
      <c r="C12545">
        <v>0.273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0.214</v>
      </c>
      <c r="C12546">
        <v>0.214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0.214</v>
      </c>
      <c r="C12547">
        <v>0.214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0.214</v>
      </c>
      <c r="C12548">
        <v>0.214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0.273</v>
      </c>
      <c r="C12549">
        <v>0.273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0.709</v>
      </c>
      <c r="C12550">
        <v>0.487</v>
      </c>
      <c r="D12550">
        <v>0.222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0.827</v>
      </c>
      <c r="C12551">
        <v>0.514</v>
      </c>
      <c r="D12551">
        <v>0.313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0.827</v>
      </c>
      <c r="C12552">
        <v>0.535</v>
      </c>
      <c r="D12552">
        <v>0.292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0.709</v>
      </c>
      <c r="C12553">
        <v>0.549</v>
      </c>
      <c r="D12553">
        <v>0.16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0.709</v>
      </c>
      <c r="C12554">
        <v>0.553</v>
      </c>
      <c r="D12554">
        <v>0.156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0.601</v>
      </c>
      <c r="C12555">
        <v>0.548</v>
      </c>
      <c r="D12555">
        <v>0.053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0.505</v>
      </c>
      <c r="C12556">
        <v>0.505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0.505</v>
      </c>
      <c r="C12557">
        <v>0.505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0.418</v>
      </c>
      <c r="C12558">
        <v>0.418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0.341</v>
      </c>
      <c r="C12559">
        <v>0.341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0.341</v>
      </c>
      <c r="C12560">
        <v>0.341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0.273</v>
      </c>
      <c r="C12561">
        <v>0.273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0.273</v>
      </c>
      <c r="C12562">
        <v>0.273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0.273</v>
      </c>
      <c r="C12563">
        <v>0.273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0.709</v>
      </c>
      <c r="C12564">
        <v>0.603</v>
      </c>
      <c r="D12564">
        <v>0.106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0.827</v>
      </c>
      <c r="C12565">
        <v>0.65</v>
      </c>
      <c r="D12565">
        <v>0.177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0.955</v>
      </c>
      <c r="C12566">
        <v>0.697</v>
      </c>
      <c r="D12566">
        <v>0.258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0.955</v>
      </c>
      <c r="C12567">
        <v>0.741</v>
      </c>
      <c r="D12567">
        <v>0.214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0.955</v>
      </c>
      <c r="C12568">
        <v>0.777</v>
      </c>
      <c r="D12568">
        <v>0.178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0.955</v>
      </c>
      <c r="C12569">
        <v>0.801</v>
      </c>
      <c r="D12569">
        <v>0.154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0.955</v>
      </c>
      <c r="C12570">
        <v>0.8110000000000001</v>
      </c>
      <c r="D12570">
        <v>0.144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0.827</v>
      </c>
      <c r="C12571">
        <v>0.803</v>
      </c>
      <c r="D12571">
        <v>0.024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0.827</v>
      </c>
      <c r="C12572">
        <v>0.78</v>
      </c>
      <c r="D12572">
        <v>0.047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0.709</v>
      </c>
      <c r="C12573">
        <v>0.709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0.709</v>
      </c>
      <c r="C12574">
        <v>0.696</v>
      </c>
      <c r="D12574">
        <v>0.013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0.601</v>
      </c>
      <c r="C12575">
        <v>0.601</v>
      </c>
      <c r="D12575">
        <v>0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0.505</v>
      </c>
      <c r="C12576">
        <v>0.505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0.418</v>
      </c>
      <c r="C12577">
        <v>0.418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0.418</v>
      </c>
      <c r="C12578">
        <v>0.418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0.418</v>
      </c>
      <c r="C12579">
        <v>0.418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0.341</v>
      </c>
      <c r="C12580">
        <v>0.341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0.341</v>
      </c>
      <c r="C12581">
        <v>0.341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0.341</v>
      </c>
      <c r="C12582">
        <v>0.341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0.341</v>
      </c>
      <c r="C12583">
        <v>0.341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0.341</v>
      </c>
      <c r="C12584">
        <v>0.333</v>
      </c>
      <c r="D12584">
        <v>0.008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0.341</v>
      </c>
      <c r="C12585">
        <v>0.319</v>
      </c>
      <c r="D12585">
        <v>0.022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0.341</v>
      </c>
      <c r="C12586">
        <v>0.307</v>
      </c>
      <c r="D12586">
        <v>0.034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0.273</v>
      </c>
      <c r="C12587">
        <v>0.273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0.273</v>
      </c>
      <c r="C12588">
        <v>0.273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0.214</v>
      </c>
      <c r="C12589">
        <v>0.214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0.273</v>
      </c>
      <c r="C12590">
        <v>0.265</v>
      </c>
      <c r="D12590">
        <v>0.008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0.273</v>
      </c>
      <c r="C12591">
        <v>0.255</v>
      </c>
      <c r="D12591">
        <v>0.018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0.214</v>
      </c>
      <c r="C12592">
        <v>0.214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0.214</v>
      </c>
      <c r="C12593">
        <v>0.214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0.214</v>
      </c>
      <c r="C12594">
        <v>0.214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0.214</v>
      </c>
      <c r="C12595">
        <v>0.214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0.214</v>
      </c>
      <c r="C12596">
        <v>0.209</v>
      </c>
      <c r="D12596">
        <v>0.005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0.214</v>
      </c>
      <c r="C12597">
        <v>0.201</v>
      </c>
      <c r="D12597">
        <v>0.013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0.214</v>
      </c>
      <c r="C12598">
        <v>0.195</v>
      </c>
      <c r="D12598">
        <v>0.019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0.163</v>
      </c>
      <c r="C12599">
        <v>0.163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0.163</v>
      </c>
      <c r="C12600">
        <v>0.163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0.163</v>
      </c>
      <c r="C12601">
        <v>0.163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0.163</v>
      </c>
      <c r="C12602">
        <v>0.163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0.163</v>
      </c>
      <c r="C12603">
        <v>0.163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0.163</v>
      </c>
      <c r="C12604">
        <v>0.163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0.163</v>
      </c>
      <c r="C12605">
        <v>0.162</v>
      </c>
      <c r="D12605">
        <v>0.001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0.13</v>
      </c>
      <c r="C12606">
        <v>0.13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0.163</v>
      </c>
      <c r="C12607">
        <v>0.155</v>
      </c>
      <c r="D12607">
        <v>0.008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0.163</v>
      </c>
      <c r="C12608">
        <v>0.15</v>
      </c>
      <c r="D12608">
        <v>0.013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0.163</v>
      </c>
      <c r="C12609">
        <v>0.142</v>
      </c>
      <c r="D12609">
        <v>0.021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0.13</v>
      </c>
      <c r="C12610">
        <v>0.13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0.13</v>
      </c>
      <c r="C12611">
        <v>0.13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0.13</v>
      </c>
      <c r="C12612">
        <v>0.13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0.13</v>
      </c>
      <c r="C12613">
        <v>0.13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0.13</v>
      </c>
      <c r="C12614">
        <v>0.13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0.13</v>
      </c>
      <c r="C12615">
        <v>0.13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0.163</v>
      </c>
      <c r="C12616">
        <v>0.163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0.214</v>
      </c>
      <c r="C12617">
        <v>0.214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0.214</v>
      </c>
      <c r="C12618">
        <v>0.214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0.418</v>
      </c>
      <c r="C12619">
        <v>0.418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0.709</v>
      </c>
      <c r="C12620">
        <v>0.709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1.248</v>
      </c>
      <c r="C12621">
        <v>1.047</v>
      </c>
      <c r="D12621">
        <v>0.201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1.777</v>
      </c>
      <c r="C12622">
        <v>1.17</v>
      </c>
      <c r="D12622">
        <v>0.607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2.139</v>
      </c>
      <c r="C12623">
        <v>1.276</v>
      </c>
      <c r="D12623">
        <v>0.863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2.139</v>
      </c>
      <c r="C12624">
        <v>1.362</v>
      </c>
      <c r="D12624">
        <v>0.777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1.979</v>
      </c>
      <c r="C12625">
        <v>1.428</v>
      </c>
      <c r="D12625">
        <v>0.551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1.588</v>
      </c>
      <c r="C12626">
        <v>1.473</v>
      </c>
      <c r="D12626">
        <v>0.115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1.412</v>
      </c>
      <c r="C12627">
        <v>1.412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1.248</v>
      </c>
      <c r="C12628">
        <v>1.248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1.248</v>
      </c>
      <c r="C12629">
        <v>1.248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1.096</v>
      </c>
      <c r="C12630">
        <v>1.096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0.955</v>
      </c>
      <c r="C12631">
        <v>0.955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1.248</v>
      </c>
      <c r="C12632">
        <v>1.248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1.777</v>
      </c>
      <c r="C12633">
        <v>1.677</v>
      </c>
      <c r="D12633">
        <v>0.1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1.979</v>
      </c>
      <c r="C12634">
        <v>1.813</v>
      </c>
      <c r="D12634">
        <v>0.166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1.777</v>
      </c>
      <c r="C12635">
        <v>1.777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1.588</v>
      </c>
      <c r="C12636">
        <v>1.588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1.777</v>
      </c>
      <c r="C12637">
        <v>1.777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3.19</v>
      </c>
      <c r="C12638">
        <v>2.54</v>
      </c>
      <c r="D12638">
        <v>0.65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4.089</v>
      </c>
      <c r="C12639">
        <v>2.72</v>
      </c>
      <c r="D12639">
        <v>1.369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4.089</v>
      </c>
      <c r="C12640">
        <v>2.712</v>
      </c>
      <c r="D12640">
        <v>1.377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2.92</v>
      </c>
      <c r="C12641">
        <v>2.707</v>
      </c>
      <c r="D12641">
        <v>0.213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2.139</v>
      </c>
      <c r="C12642">
        <v>2.139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3.475</v>
      </c>
      <c r="C12643">
        <v>2.701</v>
      </c>
      <c r="D12643">
        <v>0.774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3.774</v>
      </c>
      <c r="C12644">
        <v>2.697</v>
      </c>
      <c r="D12644">
        <v>1.077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3.19</v>
      </c>
      <c r="C12645">
        <v>2.691</v>
      </c>
      <c r="D12645">
        <v>0.499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3.19</v>
      </c>
      <c r="C12646">
        <v>2.684</v>
      </c>
      <c r="D12646">
        <v>0.506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2.92</v>
      </c>
      <c r="C12647">
        <v>2.679</v>
      </c>
      <c r="D12647">
        <v>0.241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2.664</v>
      </c>
      <c r="C12648">
        <v>2.664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4.418</v>
      </c>
      <c r="C12649">
        <v>2.674</v>
      </c>
      <c r="D12649">
        <v>1.744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7.171</v>
      </c>
      <c r="C12650">
        <v>2.666</v>
      </c>
      <c r="D12650">
        <v>4.505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7.514</v>
      </c>
      <c r="C12651">
        <v>2.657</v>
      </c>
      <c r="D12651">
        <v>4.857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8.476000000000001</v>
      </c>
      <c r="C12652">
        <v>2.649</v>
      </c>
      <c r="D12652">
        <v>5.827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8.476000000000001</v>
      </c>
      <c r="C12653">
        <v>2.639</v>
      </c>
      <c r="D12653">
        <v>5.837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5.893</v>
      </c>
      <c r="C12654">
        <v>2.629</v>
      </c>
      <c r="D12654">
        <v>3.264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4.089</v>
      </c>
      <c r="C12655">
        <v>2.619</v>
      </c>
      <c r="D12655">
        <v>1.47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3.19</v>
      </c>
      <c r="C12656">
        <v>2.611</v>
      </c>
      <c r="D12656">
        <v>0.579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2.422</v>
      </c>
      <c r="C12657">
        <v>2.422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1.979</v>
      </c>
      <c r="C12658">
        <v>1.979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1.777</v>
      </c>
      <c r="C12659">
        <v>1.777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1.588</v>
      </c>
      <c r="C12660">
        <v>1.588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1.412</v>
      </c>
      <c r="C12661">
        <v>1.412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1.248</v>
      </c>
      <c r="C12662">
        <v>1.248</v>
      </c>
      <c r="D12662">
        <v>0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1.096</v>
      </c>
      <c r="C12663">
        <v>1.096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1.096</v>
      </c>
      <c r="C12664">
        <v>1.096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1.096</v>
      </c>
      <c r="C12665">
        <v>1.096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1.096</v>
      </c>
      <c r="C12666">
        <v>1.096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1.096</v>
      </c>
      <c r="C12667">
        <v>1.096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1.588</v>
      </c>
      <c r="C12668">
        <v>1.365</v>
      </c>
      <c r="D12668">
        <v>0.223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1.588</v>
      </c>
      <c r="C12669">
        <v>1.439</v>
      </c>
      <c r="D12669">
        <v>0.149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1.412</v>
      </c>
      <c r="C12670">
        <v>1.412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1.248</v>
      </c>
      <c r="C12671">
        <v>1.248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1.777</v>
      </c>
      <c r="C12672">
        <v>1.733</v>
      </c>
      <c r="D12672">
        <v>0.044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1.979</v>
      </c>
      <c r="C12673">
        <v>1.825</v>
      </c>
      <c r="D12673">
        <v>0.154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1.777</v>
      </c>
      <c r="C12674">
        <v>1.777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2.139</v>
      </c>
      <c r="C12675">
        <v>1.988</v>
      </c>
      <c r="D12675">
        <v>0.151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2.422</v>
      </c>
      <c r="C12676">
        <v>2.09</v>
      </c>
      <c r="D12676">
        <v>0.332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2.664</v>
      </c>
      <c r="C12677">
        <v>2.245</v>
      </c>
      <c r="D12677">
        <v>0.419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2.664</v>
      </c>
      <c r="C12678">
        <v>2.495</v>
      </c>
      <c r="D12678">
        <v>0.169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2.422</v>
      </c>
      <c r="C12679">
        <v>2.422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2.422</v>
      </c>
      <c r="C12680">
        <v>2.422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2.422</v>
      </c>
      <c r="C12681">
        <v>2.422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2.422</v>
      </c>
      <c r="C12682">
        <v>2.422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5.501</v>
      </c>
      <c r="C12683">
        <v>2.814</v>
      </c>
      <c r="D12683">
        <v>2.687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9.509</v>
      </c>
      <c r="C12684">
        <v>2.81</v>
      </c>
      <c r="D12684">
        <v>6.699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8.476000000000001</v>
      </c>
      <c r="C12685">
        <v>2.804</v>
      </c>
      <c r="D12685">
        <v>5.672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7.514</v>
      </c>
      <c r="C12686">
        <v>2.798</v>
      </c>
      <c r="D12686">
        <v>4.716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7.171</v>
      </c>
      <c r="C12687">
        <v>2.792</v>
      </c>
      <c r="D12687">
        <v>4.379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5.893</v>
      </c>
      <c r="C12688">
        <v>2.785</v>
      </c>
      <c r="D12688">
        <v>3.108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4.763</v>
      </c>
      <c r="C12689">
        <v>2.778</v>
      </c>
      <c r="D12689">
        <v>1.985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3.475</v>
      </c>
      <c r="C12690">
        <v>2.771</v>
      </c>
      <c r="D12690">
        <v>0.704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2.92</v>
      </c>
      <c r="C12691">
        <v>2.766</v>
      </c>
      <c r="D12691">
        <v>0.154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3.475</v>
      </c>
      <c r="C12692">
        <v>2.762</v>
      </c>
      <c r="D12692">
        <v>0.713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3.774</v>
      </c>
      <c r="C12693">
        <v>2.754</v>
      </c>
      <c r="D12693">
        <v>1.02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3.774</v>
      </c>
      <c r="C12694">
        <v>2.746</v>
      </c>
      <c r="D12694">
        <v>1.028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3.475</v>
      </c>
      <c r="C12695">
        <v>2.739</v>
      </c>
      <c r="D12695">
        <v>0.736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3.19</v>
      </c>
      <c r="C12696">
        <v>2.731</v>
      </c>
      <c r="D12696">
        <v>0.459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2.664</v>
      </c>
      <c r="C12697">
        <v>2.664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2.664</v>
      </c>
      <c r="C12698">
        <v>2.664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3.475</v>
      </c>
      <c r="C12699">
        <v>2.715</v>
      </c>
      <c r="D12699">
        <v>0.76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3.774</v>
      </c>
      <c r="C12700">
        <v>2.711</v>
      </c>
      <c r="D12700">
        <v>1.063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3.19</v>
      </c>
      <c r="C12701">
        <v>2.708</v>
      </c>
      <c r="D12701">
        <v>0.482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2.92</v>
      </c>
      <c r="C12702">
        <v>2.706</v>
      </c>
      <c r="D12702">
        <v>0.214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3.19</v>
      </c>
      <c r="C12703">
        <v>2.705</v>
      </c>
      <c r="D12703">
        <v>0.485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2.664</v>
      </c>
      <c r="C12704">
        <v>2.664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2.422</v>
      </c>
      <c r="C12705">
        <v>2.422</v>
      </c>
      <c r="D12705">
        <v>0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2.139</v>
      </c>
      <c r="C12706">
        <v>2.139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1.777</v>
      </c>
      <c r="C12707">
        <v>1.777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1.588</v>
      </c>
      <c r="C12708">
        <v>1.588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2.139</v>
      </c>
      <c r="C12709">
        <v>2.139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2.422</v>
      </c>
      <c r="C12710">
        <v>2.422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2.664</v>
      </c>
      <c r="C12711">
        <v>2.422</v>
      </c>
      <c r="D12711">
        <v>0.242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3.475</v>
      </c>
      <c r="C12712">
        <v>2.714</v>
      </c>
      <c r="D12712">
        <v>0.761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2.92</v>
      </c>
      <c r="C12713">
        <v>2.433</v>
      </c>
      <c r="D12713">
        <v>0.487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2.664</v>
      </c>
      <c r="C12714">
        <v>2.58</v>
      </c>
      <c r="D12714">
        <v>0.08400000000000001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2.422</v>
      </c>
      <c r="C12715">
        <v>2.422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2.422</v>
      </c>
      <c r="C12716">
        <v>2.422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2.664</v>
      </c>
      <c r="C12717">
        <v>2.664</v>
      </c>
      <c r="D12717">
        <v>0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3.774</v>
      </c>
      <c r="C12718">
        <v>2.712</v>
      </c>
      <c r="D12718">
        <v>1.062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4.763</v>
      </c>
      <c r="C12719">
        <v>2.706</v>
      </c>
      <c r="D12719">
        <v>2.057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7.986</v>
      </c>
      <c r="C12720">
        <v>2.699</v>
      </c>
      <c r="D12720">
        <v>5.287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11.792</v>
      </c>
      <c r="C12721">
        <v>2.691</v>
      </c>
      <c r="D12721">
        <v>9.101000000000001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13.701</v>
      </c>
      <c r="C12722">
        <v>2.682</v>
      </c>
      <c r="D12722">
        <v>11.019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10.052</v>
      </c>
      <c r="C12723">
        <v>2.673</v>
      </c>
      <c r="D12723">
        <v>7.379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6.302</v>
      </c>
      <c r="C12724">
        <v>2.663</v>
      </c>
      <c r="D12724">
        <v>3.639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4.418</v>
      </c>
      <c r="C12725">
        <v>2.652</v>
      </c>
      <c r="D12725">
        <v>1.766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4.089</v>
      </c>
      <c r="C12726">
        <v>2.641</v>
      </c>
      <c r="D12726">
        <v>1.448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4.763</v>
      </c>
      <c r="C12727">
        <v>2.63</v>
      </c>
      <c r="D12727">
        <v>2.133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4.763</v>
      </c>
      <c r="C12728">
        <v>2.619</v>
      </c>
      <c r="D12728">
        <v>2.144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4.763</v>
      </c>
      <c r="C12729">
        <v>2.608</v>
      </c>
      <c r="D12729">
        <v>2.155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4.418</v>
      </c>
      <c r="C12730">
        <v>2.596</v>
      </c>
      <c r="D12730">
        <v>1.822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3.475</v>
      </c>
      <c r="C12731">
        <v>2.586</v>
      </c>
      <c r="D12731">
        <v>0.889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3.19</v>
      </c>
      <c r="C12732">
        <v>2.578</v>
      </c>
      <c r="D12732">
        <v>0.612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4.763</v>
      </c>
      <c r="C12733">
        <v>2.569</v>
      </c>
      <c r="D12733">
        <v>2.194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9.509</v>
      </c>
      <c r="C12734">
        <v>2.557</v>
      </c>
      <c r="D12734">
        <v>6.952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8.983000000000001</v>
      </c>
      <c r="C12735">
        <v>2.544</v>
      </c>
      <c r="D12735">
        <v>6.439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6.728</v>
      </c>
      <c r="C12736">
        <v>2.531</v>
      </c>
      <c r="D12736">
        <v>4.197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4.763</v>
      </c>
      <c r="C12737">
        <v>2.517</v>
      </c>
      <c r="D12737">
        <v>2.246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3.19</v>
      </c>
      <c r="C12738">
        <v>2.505</v>
      </c>
      <c r="D12738">
        <v>0.6850000000000001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2.422</v>
      </c>
      <c r="C12739">
        <v>2.422</v>
      </c>
      <c r="D12739">
        <v>0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1.979</v>
      </c>
      <c r="C12740">
        <v>1.979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1.777</v>
      </c>
      <c r="C12741">
        <v>1.777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2.664</v>
      </c>
      <c r="C12742">
        <v>2.507</v>
      </c>
      <c r="D12742">
        <v>0.157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7.514</v>
      </c>
      <c r="C12743">
        <v>2.5</v>
      </c>
      <c r="D12743">
        <v>5.014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13.045</v>
      </c>
      <c r="C12744">
        <v>2.486</v>
      </c>
      <c r="D12744">
        <v>10.559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19.451</v>
      </c>
      <c r="C12745">
        <v>2.471</v>
      </c>
      <c r="D12745">
        <v>16.98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23.818</v>
      </c>
      <c r="C12746">
        <v>2.454</v>
      </c>
      <c r="D12746">
        <v>21.364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20.282</v>
      </c>
      <c r="C12747">
        <v>2.435</v>
      </c>
      <c r="D12747">
        <v>17.847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19.451</v>
      </c>
      <c r="C12748">
        <v>2.414</v>
      </c>
      <c r="D12748">
        <v>17.037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15.784</v>
      </c>
      <c r="C12749">
        <v>2.392</v>
      </c>
      <c r="D12749">
        <v>13.392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13.045</v>
      </c>
      <c r="C12750">
        <v>2.368</v>
      </c>
      <c r="D12750">
        <v>10.677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11.792</v>
      </c>
      <c r="C12751">
        <v>2.344</v>
      </c>
      <c r="D12751">
        <v>9.448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14.375</v>
      </c>
      <c r="C12752">
        <v>2.318</v>
      </c>
      <c r="D12752">
        <v>12.057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16.518</v>
      </c>
      <c r="C12753">
        <v>2.291</v>
      </c>
      <c r="D12753">
        <v>14.227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12.409</v>
      </c>
      <c r="C12754">
        <v>2.263</v>
      </c>
      <c r="D12754">
        <v>10.146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7.986</v>
      </c>
      <c r="C12755">
        <v>2.233</v>
      </c>
      <c r="D12755">
        <v>5.753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6.302</v>
      </c>
      <c r="C12756">
        <v>2.203</v>
      </c>
      <c r="D12756">
        <v>4.099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5.124</v>
      </c>
      <c r="C12757">
        <v>2.173</v>
      </c>
      <c r="D12757">
        <v>2.951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15.07</v>
      </c>
      <c r="C12758">
        <v>2.143</v>
      </c>
      <c r="D12758">
        <v>12.927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18.641</v>
      </c>
      <c r="C12759">
        <v>2.111</v>
      </c>
      <c r="D12759">
        <v>16.53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13.045</v>
      </c>
      <c r="C12760">
        <v>2.077</v>
      </c>
      <c r="D12760">
        <v>10.968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14.375</v>
      </c>
      <c r="C12761">
        <v>2.043</v>
      </c>
      <c r="D12761">
        <v>12.332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16.518</v>
      </c>
      <c r="C12762">
        <v>2.006</v>
      </c>
      <c r="D12762">
        <v>14.512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15.07</v>
      </c>
      <c r="C12763">
        <v>1.969</v>
      </c>
      <c r="D12763">
        <v>13.101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11.193</v>
      </c>
      <c r="C12764">
        <v>1.93</v>
      </c>
      <c r="D12764">
        <v>9.263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7.986</v>
      </c>
      <c r="C12765">
        <v>1.89</v>
      </c>
      <c r="D12765">
        <v>6.096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7.171</v>
      </c>
      <c r="C12766">
        <v>1.85</v>
      </c>
      <c r="D12766">
        <v>5.321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5.893</v>
      </c>
      <c r="C12767">
        <v>1.809</v>
      </c>
      <c r="D12767">
        <v>4.084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4.763</v>
      </c>
      <c r="C12768">
        <v>1.768</v>
      </c>
      <c r="D12768">
        <v>2.995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4.763</v>
      </c>
      <c r="C12769">
        <v>1.731</v>
      </c>
      <c r="D12769">
        <v>3.032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4.418</v>
      </c>
      <c r="C12770">
        <v>1.697</v>
      </c>
      <c r="D12770">
        <v>2.721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5.893</v>
      </c>
      <c r="C12771">
        <v>1.66</v>
      </c>
      <c r="D12771">
        <v>4.233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5.501</v>
      </c>
      <c r="C12772">
        <v>1.624</v>
      </c>
      <c r="D12772">
        <v>3.877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4.418</v>
      </c>
      <c r="C12773">
        <v>1.595</v>
      </c>
      <c r="D12773">
        <v>2.823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3.475</v>
      </c>
      <c r="C12774">
        <v>1.567</v>
      </c>
      <c r="D12774">
        <v>1.908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2.664</v>
      </c>
      <c r="C12775">
        <v>1.549</v>
      </c>
      <c r="D12775">
        <v>1.115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2.139</v>
      </c>
      <c r="C12776">
        <v>1.54</v>
      </c>
      <c r="D12776">
        <v>0.599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3.475</v>
      </c>
      <c r="C12777">
        <v>1.525</v>
      </c>
      <c r="D12777">
        <v>1.95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5.501</v>
      </c>
      <c r="C12778">
        <v>1.493</v>
      </c>
      <c r="D12778">
        <v>4.008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5.124</v>
      </c>
      <c r="C12779">
        <v>1.455</v>
      </c>
      <c r="D12779">
        <v>3.669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4.418</v>
      </c>
      <c r="C12780">
        <v>1.422</v>
      </c>
      <c r="D12780">
        <v>2.996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4.418</v>
      </c>
      <c r="C12781">
        <v>1.395</v>
      </c>
      <c r="D12781">
        <v>3.023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5.501</v>
      </c>
      <c r="C12782">
        <v>1.36</v>
      </c>
      <c r="D12782">
        <v>4.141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5.501</v>
      </c>
      <c r="C12783">
        <v>1.318</v>
      </c>
      <c r="D12783">
        <v>4.183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4.418</v>
      </c>
      <c r="C12784">
        <v>1.284</v>
      </c>
      <c r="D12784">
        <v>3.134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3.475</v>
      </c>
      <c r="C12785">
        <v>1.26</v>
      </c>
      <c r="D12785">
        <v>2.215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2.664</v>
      </c>
      <c r="C12786">
        <v>1.238</v>
      </c>
      <c r="D12786">
        <v>1.426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2.139</v>
      </c>
      <c r="C12787">
        <v>1.219</v>
      </c>
      <c r="D12787">
        <v>0.92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1.979</v>
      </c>
      <c r="C12788">
        <v>1.203</v>
      </c>
      <c r="D12788">
        <v>0.776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1.588</v>
      </c>
      <c r="C12789">
        <v>1.191</v>
      </c>
      <c r="D12789">
        <v>0.397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1.412</v>
      </c>
      <c r="C12790">
        <v>1.182</v>
      </c>
      <c r="D12790">
        <v>0.23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1.096</v>
      </c>
      <c r="C12791">
        <v>1.096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1.096</v>
      </c>
      <c r="C12792">
        <v>1.096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0.955</v>
      </c>
      <c r="C12793">
        <v>0.955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0.827</v>
      </c>
      <c r="C12794">
        <v>0.827</v>
      </c>
      <c r="D12794">
        <v>0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0.601</v>
      </c>
      <c r="C12795">
        <v>0.601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0.601</v>
      </c>
      <c r="C12796">
        <v>0.601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0.505</v>
      </c>
      <c r="C12797">
        <v>0.505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0.505</v>
      </c>
      <c r="C12798">
        <v>0.505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0.505</v>
      </c>
      <c r="C12799">
        <v>0.505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0.418</v>
      </c>
      <c r="C12800">
        <v>0.418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0.505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0.601</v>
      </c>
      <c r="C12802">
        <v>0.582</v>
      </c>
      <c r="D12802">
        <v>0.019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0.709</v>
      </c>
      <c r="C12803">
        <v>0.58</v>
      </c>
      <c r="D12803">
        <v>0.129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0.709</v>
      </c>
      <c r="C12804">
        <v>0.574</v>
      </c>
      <c r="D12804">
        <v>0.135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0.601</v>
      </c>
      <c r="C12805">
        <v>0.5590000000000001</v>
      </c>
      <c r="D12805">
        <v>0.042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0.505</v>
      </c>
      <c r="C12806">
        <v>0.505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0.505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0.505</v>
      </c>
      <c r="C12808">
        <v>0.505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0.418</v>
      </c>
      <c r="C12809">
        <v>0.418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0.418</v>
      </c>
      <c r="C12810">
        <v>0.418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0.505</v>
      </c>
      <c r="C12811">
        <v>0.505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0.709</v>
      </c>
      <c r="C12812">
        <v>0.709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1.248</v>
      </c>
      <c r="C12813">
        <v>1.248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5.124</v>
      </c>
      <c r="C12814">
        <v>1.258</v>
      </c>
      <c r="D12814">
        <v>3.866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7.986</v>
      </c>
      <c r="C12815">
        <v>1.224</v>
      </c>
      <c r="D12815">
        <v>6.762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9.509</v>
      </c>
      <c r="C12816">
        <v>1.19</v>
      </c>
      <c r="D12816">
        <v>8.319000000000001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8.983000000000001</v>
      </c>
      <c r="C12817">
        <v>1.155</v>
      </c>
      <c r="D12817">
        <v>7.828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6.728</v>
      </c>
      <c r="C12818">
        <v>1.12</v>
      </c>
      <c r="D12818">
        <v>5.608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4.763</v>
      </c>
      <c r="C12819">
        <v>1.084</v>
      </c>
      <c r="D12819">
        <v>3.679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3.475</v>
      </c>
      <c r="C12820">
        <v>1.053</v>
      </c>
      <c r="D12820">
        <v>2.422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2.422</v>
      </c>
      <c r="C12821">
        <v>1.034</v>
      </c>
      <c r="D12821">
        <v>1.388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1.979</v>
      </c>
      <c r="C12822">
        <v>1.022</v>
      </c>
      <c r="D12822">
        <v>0.957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1.588</v>
      </c>
      <c r="C12823">
        <v>1.014</v>
      </c>
      <c r="D12823">
        <v>0.574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1.248</v>
      </c>
      <c r="C12824">
        <v>1.006</v>
      </c>
      <c r="D12824">
        <v>0.242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0.955</v>
      </c>
      <c r="C12825">
        <v>0.955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0.827</v>
      </c>
      <c r="C12826">
        <v>0.827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0.709</v>
      </c>
      <c r="C12827">
        <v>0.709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0.601</v>
      </c>
      <c r="C12828">
        <v>0.601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0.505</v>
      </c>
      <c r="C12829">
        <v>0.505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0.505</v>
      </c>
      <c r="C12830">
        <v>0.505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0.418</v>
      </c>
      <c r="C12831">
        <v>0.418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0.418</v>
      </c>
      <c r="C12832">
        <v>0.418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0.418</v>
      </c>
      <c r="C12833">
        <v>0.418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0.418</v>
      </c>
      <c r="C12834">
        <v>0.418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0.418</v>
      </c>
      <c r="C12835">
        <v>0.391</v>
      </c>
      <c r="D12835">
        <v>0.027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0.341</v>
      </c>
      <c r="C12836">
        <v>0.341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0.341</v>
      </c>
      <c r="C12837">
        <v>0.341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0.341</v>
      </c>
      <c r="C12838">
        <v>0.326</v>
      </c>
      <c r="D12838">
        <v>0.015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0.273</v>
      </c>
      <c r="C12839">
        <v>0.273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0.273</v>
      </c>
      <c r="C12840">
        <v>0.273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0.214</v>
      </c>
      <c r="C12841">
        <v>0.214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0.214</v>
      </c>
      <c r="C12842">
        <v>0.214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0.273</v>
      </c>
      <c r="C12843">
        <v>0.255</v>
      </c>
      <c r="D12843">
        <v>0.018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0.214</v>
      </c>
      <c r="C12844">
        <v>0.214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0.214</v>
      </c>
      <c r="C12845">
        <v>0.214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0.214</v>
      </c>
      <c r="C12846">
        <v>0.214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0.273</v>
      </c>
      <c r="C12847">
        <v>0.239</v>
      </c>
      <c r="D12847">
        <v>0.034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0.214</v>
      </c>
      <c r="C12848">
        <v>0.214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0.214</v>
      </c>
      <c r="C12849">
        <v>0.214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0.273</v>
      </c>
      <c r="C12850">
        <v>0.252</v>
      </c>
      <c r="D12850">
        <v>0.021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0.273</v>
      </c>
      <c r="C12851">
        <v>0.26</v>
      </c>
      <c r="D12851">
        <v>0.013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0.273</v>
      </c>
      <c r="C12852">
        <v>0.268</v>
      </c>
      <c r="D12852">
        <v>0.005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0.273</v>
      </c>
      <c r="C12853">
        <v>0.273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0.273</v>
      </c>
      <c r="C12854">
        <v>0.273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0.273</v>
      </c>
      <c r="C12855">
        <v>0.273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0.341</v>
      </c>
      <c r="C12856">
        <v>0.299</v>
      </c>
      <c r="D12856">
        <v>0.042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0.341</v>
      </c>
      <c r="C12857">
        <v>0.305</v>
      </c>
      <c r="D12857">
        <v>0.036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0.341</v>
      </c>
      <c r="C12858">
        <v>0.307</v>
      </c>
      <c r="D12858">
        <v>0.034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0.273</v>
      </c>
      <c r="C12859">
        <v>0.273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0.341</v>
      </c>
      <c r="C12860">
        <v>0.306</v>
      </c>
      <c r="D12860">
        <v>0.035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0.341</v>
      </c>
      <c r="C12861">
        <v>0.302</v>
      </c>
      <c r="D12861">
        <v>0.039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0.341</v>
      </c>
      <c r="C12862">
        <v>0.296</v>
      </c>
      <c r="D12862">
        <v>0.045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0.273</v>
      </c>
      <c r="C12863">
        <v>0.273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0.273</v>
      </c>
      <c r="C12864">
        <v>0.273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0.273</v>
      </c>
      <c r="C12865">
        <v>0.268</v>
      </c>
      <c r="D12865">
        <v>0.005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0.214</v>
      </c>
      <c r="C12866">
        <v>0.214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0.214</v>
      </c>
      <c r="C12867">
        <v>0.214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0.214</v>
      </c>
      <c r="C12868">
        <v>0.214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0.214</v>
      </c>
      <c r="C12869">
        <v>0.214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0.214</v>
      </c>
      <c r="C12870">
        <v>0.214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0.214</v>
      </c>
      <c r="C12871">
        <v>0.209</v>
      </c>
      <c r="D12871">
        <v>0.005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0.214</v>
      </c>
      <c r="C12872">
        <v>0.202</v>
      </c>
      <c r="D12872">
        <v>0.012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0.163</v>
      </c>
      <c r="C12873">
        <v>0.163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0.214</v>
      </c>
      <c r="C12874">
        <v>0.192</v>
      </c>
      <c r="D12874">
        <v>0.022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0.163</v>
      </c>
      <c r="C12875">
        <v>0.163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0.163</v>
      </c>
      <c r="C12876">
        <v>0.163</v>
      </c>
      <c r="D12876">
        <v>0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0.214</v>
      </c>
      <c r="C12877">
        <v>0.178</v>
      </c>
      <c r="D12877">
        <v>0.036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0.163</v>
      </c>
      <c r="C12878">
        <v>0.163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0.163</v>
      </c>
      <c r="C12879">
        <v>0.163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0.163</v>
      </c>
      <c r="C12880">
        <v>0.163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0.163</v>
      </c>
      <c r="C12881">
        <v>0.163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0.13</v>
      </c>
      <c r="C12882">
        <v>0.13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0.163</v>
      </c>
      <c r="C12883">
        <v>0.158</v>
      </c>
      <c r="D12883">
        <v>0.005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0.163</v>
      </c>
      <c r="C12884">
        <v>0.156</v>
      </c>
      <c r="D12884">
        <v>0.007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0.163</v>
      </c>
      <c r="C12885">
        <v>0.155</v>
      </c>
      <c r="D12885">
        <v>0.008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0.13</v>
      </c>
      <c r="C12886">
        <v>0.13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0.13</v>
      </c>
      <c r="C12887">
        <v>0.13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0.163</v>
      </c>
      <c r="C12888">
        <v>0.149</v>
      </c>
      <c r="D12888">
        <v>0.014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0.163</v>
      </c>
      <c r="C12889">
        <v>0.147</v>
      </c>
      <c r="D12889">
        <v>0.016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0.163</v>
      </c>
      <c r="C12890">
        <v>0.145</v>
      </c>
      <c r="D12890">
        <v>0.018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0.163</v>
      </c>
      <c r="C12891">
        <v>0.143</v>
      </c>
      <c r="D12891">
        <v>0.02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0.13</v>
      </c>
      <c r="C12892">
        <v>0.13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0.13</v>
      </c>
      <c r="C12893">
        <v>0.13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0.13</v>
      </c>
      <c r="C12894">
        <v>0.13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0.093</v>
      </c>
      <c r="C12895">
        <v>0.093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0.13</v>
      </c>
      <c r="C12896">
        <v>0.127</v>
      </c>
      <c r="D12896">
        <v>0.003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0.13</v>
      </c>
      <c r="C12897">
        <v>0.121</v>
      </c>
      <c r="D12897">
        <v>0.008999999999999999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0.13</v>
      </c>
      <c r="C12898">
        <v>0.115</v>
      </c>
      <c r="D12898">
        <v>0.015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0.13</v>
      </c>
      <c r="C12899">
        <v>0.109</v>
      </c>
      <c r="D12899">
        <v>0.021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0.093</v>
      </c>
      <c r="C12900">
        <v>0.093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0.093</v>
      </c>
      <c r="C12901">
        <v>0.093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0.093</v>
      </c>
      <c r="C12902">
        <v>0.093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0.093</v>
      </c>
      <c r="C12903">
        <v>0.093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0.093</v>
      </c>
      <c r="C12904">
        <v>0.093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0.13</v>
      </c>
      <c r="C12905">
        <v>0.13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0.13</v>
      </c>
      <c r="C12906">
        <v>0.13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0.093</v>
      </c>
      <c r="C12907">
        <v>0.093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0.093</v>
      </c>
      <c r="C12908">
        <v>0.093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0.273</v>
      </c>
      <c r="C12909">
        <v>0.273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0.709</v>
      </c>
      <c r="C12910">
        <v>0.388</v>
      </c>
      <c r="D12910">
        <v>0.321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0.709</v>
      </c>
      <c r="C12911">
        <v>0.43</v>
      </c>
      <c r="D12911">
        <v>0.279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0.709</v>
      </c>
      <c r="C12912">
        <v>0.474</v>
      </c>
      <c r="D12912">
        <v>0.235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0.601</v>
      </c>
      <c r="C12913">
        <v>0.523</v>
      </c>
      <c r="D12913">
        <v>0.078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0.601</v>
      </c>
      <c r="C12914">
        <v>0.578</v>
      </c>
      <c r="D12914">
        <v>0.023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0.601</v>
      </c>
      <c r="C12915">
        <v>0.601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0.601</v>
      </c>
      <c r="C12916">
        <v>0.601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0.505</v>
      </c>
      <c r="C12917">
        <v>0.505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0.418</v>
      </c>
      <c r="C12918">
        <v>0.418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0.418</v>
      </c>
      <c r="C12919">
        <v>0.418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1.096</v>
      </c>
      <c r="C12920">
        <v>1.096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1.979</v>
      </c>
      <c r="C12921">
        <v>1.609</v>
      </c>
      <c r="D12921">
        <v>0.37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2.139</v>
      </c>
      <c r="C12922">
        <v>1.952</v>
      </c>
      <c r="D12922">
        <v>0.187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2.139</v>
      </c>
      <c r="C12923">
        <v>1.957</v>
      </c>
      <c r="D12923">
        <v>0.182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2.139</v>
      </c>
      <c r="C12924">
        <v>1.962</v>
      </c>
      <c r="D12924">
        <v>0.177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2.422</v>
      </c>
      <c r="C12925">
        <v>1.965</v>
      </c>
      <c r="D12925">
        <v>0.457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5.501</v>
      </c>
      <c r="C12926">
        <v>1.98</v>
      </c>
      <c r="D12926">
        <v>3.521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5.893</v>
      </c>
      <c r="C12927">
        <v>2.013</v>
      </c>
      <c r="D12927">
        <v>3.88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5.501</v>
      </c>
      <c r="C12928">
        <v>2.046</v>
      </c>
      <c r="D12928">
        <v>3.455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4.089</v>
      </c>
      <c r="C12929">
        <v>2.064</v>
      </c>
      <c r="D12929">
        <v>2.025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2.664</v>
      </c>
      <c r="C12930">
        <v>2.064</v>
      </c>
      <c r="D12930">
        <v>0.6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2.139</v>
      </c>
      <c r="C12931">
        <v>2.063</v>
      </c>
      <c r="D12931">
        <v>0.076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1.979</v>
      </c>
      <c r="C12932">
        <v>1.979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1.979</v>
      </c>
      <c r="C12933">
        <v>1.979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3.774</v>
      </c>
      <c r="C12934">
        <v>2.062</v>
      </c>
      <c r="D12934">
        <v>1.712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4.418</v>
      </c>
      <c r="C12935">
        <v>2.061</v>
      </c>
      <c r="D12935">
        <v>2.357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5.124</v>
      </c>
      <c r="C12936">
        <v>2.06</v>
      </c>
      <c r="D12936">
        <v>3.064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7.171</v>
      </c>
      <c r="C12937">
        <v>2.059</v>
      </c>
      <c r="D12937">
        <v>5.112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11.792</v>
      </c>
      <c r="C12938">
        <v>2.057</v>
      </c>
      <c r="D12938">
        <v>9.734999999999999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15.784</v>
      </c>
      <c r="C12939">
        <v>2.054</v>
      </c>
      <c r="D12939">
        <v>13.73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22.007</v>
      </c>
      <c r="C12940">
        <v>2.05</v>
      </c>
      <c r="D12940">
        <v>19.957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22.902</v>
      </c>
      <c r="C12941">
        <v>2.044</v>
      </c>
      <c r="D12941">
        <v>20.858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13.701</v>
      </c>
      <c r="C12942">
        <v>2.036</v>
      </c>
      <c r="D12942">
        <v>11.665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8.476000000000001</v>
      </c>
      <c r="C12943">
        <v>2.027</v>
      </c>
      <c r="D12943">
        <v>6.449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5.893</v>
      </c>
      <c r="C12944">
        <v>2.017</v>
      </c>
      <c r="D12944">
        <v>3.876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4.763</v>
      </c>
      <c r="C12945">
        <v>2.006</v>
      </c>
      <c r="D12945">
        <v>2.757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4.089</v>
      </c>
      <c r="C12946">
        <v>1.996</v>
      </c>
      <c r="D12946">
        <v>2.093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3.19</v>
      </c>
      <c r="C12947">
        <v>1.985</v>
      </c>
      <c r="D12947">
        <v>1.205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2.664</v>
      </c>
      <c r="C12948">
        <v>1.976</v>
      </c>
      <c r="D12948">
        <v>0.6879999999999999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2.422</v>
      </c>
      <c r="C12949">
        <v>1.969</v>
      </c>
      <c r="D12949">
        <v>0.453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2.139</v>
      </c>
      <c r="C12950">
        <v>1.963</v>
      </c>
      <c r="D12950">
        <v>0.176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1.979</v>
      </c>
      <c r="C12951">
        <v>1.957</v>
      </c>
      <c r="D12951">
        <v>0.022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1.979</v>
      </c>
      <c r="C12952">
        <v>1.951</v>
      </c>
      <c r="D12952">
        <v>0.028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1.777</v>
      </c>
      <c r="C12953">
        <v>1.777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1.777</v>
      </c>
      <c r="C12954">
        <v>1.777</v>
      </c>
      <c r="D12954">
        <v>0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1.777</v>
      </c>
      <c r="C12955">
        <v>1.777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1.979</v>
      </c>
      <c r="C12956">
        <v>1.941</v>
      </c>
      <c r="D12956">
        <v>0.038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1.979</v>
      </c>
      <c r="C12957">
        <v>1.94</v>
      </c>
      <c r="D12957">
        <v>0.039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1.979</v>
      </c>
      <c r="C12958">
        <v>1.94</v>
      </c>
      <c r="D12958">
        <v>0.039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1.979</v>
      </c>
      <c r="C12959">
        <v>1.938</v>
      </c>
      <c r="D12959">
        <v>0.041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1.979</v>
      </c>
      <c r="C12960">
        <v>1.936</v>
      </c>
      <c r="D12960">
        <v>0.043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1.979</v>
      </c>
      <c r="C12961">
        <v>1.931</v>
      </c>
      <c r="D12961">
        <v>0.048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2.664</v>
      </c>
      <c r="C12962">
        <v>1.924</v>
      </c>
      <c r="D12962">
        <v>0.74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3.19</v>
      </c>
      <c r="C12963">
        <v>1.916</v>
      </c>
      <c r="D12963">
        <v>1.274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3.19</v>
      </c>
      <c r="C12964">
        <v>1.906</v>
      </c>
      <c r="D12964">
        <v>1.284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3.19</v>
      </c>
      <c r="C12965">
        <v>1.895</v>
      </c>
      <c r="D12965">
        <v>1.295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2.92</v>
      </c>
      <c r="C12966">
        <v>1.884</v>
      </c>
      <c r="D12966">
        <v>1.036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4.763</v>
      </c>
      <c r="C12967">
        <v>1.873</v>
      </c>
      <c r="D12967">
        <v>2.89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5.124</v>
      </c>
      <c r="C12968">
        <v>1.861</v>
      </c>
      <c r="D12968">
        <v>3.263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4.418</v>
      </c>
      <c r="C12969">
        <v>1.85</v>
      </c>
      <c r="D12969">
        <v>2.568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3.19</v>
      </c>
      <c r="C12970">
        <v>1.838</v>
      </c>
      <c r="D12970">
        <v>1.352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2.664</v>
      </c>
      <c r="C12971">
        <v>1.826</v>
      </c>
      <c r="D12971">
        <v>0.838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2.422</v>
      </c>
      <c r="C12972">
        <v>1.815</v>
      </c>
      <c r="D12972">
        <v>0.607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1.979</v>
      </c>
      <c r="C12973">
        <v>1.806</v>
      </c>
      <c r="D12973">
        <v>0.173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1.777</v>
      </c>
      <c r="C12974">
        <v>1.777</v>
      </c>
      <c r="D12974">
        <v>0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1.588</v>
      </c>
      <c r="C12975">
        <v>1.588</v>
      </c>
      <c r="D12975">
        <v>0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1.412</v>
      </c>
      <c r="C12976">
        <v>1.412</v>
      </c>
      <c r="D12976">
        <v>0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1.412</v>
      </c>
      <c r="C12977">
        <v>1.412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1.412</v>
      </c>
      <c r="C12978">
        <v>1.412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1.412</v>
      </c>
      <c r="C12979">
        <v>1.412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1.412</v>
      </c>
      <c r="C12980">
        <v>1.412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1.979</v>
      </c>
      <c r="C12981">
        <v>1.64</v>
      </c>
      <c r="D12981">
        <v>0.339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1.979</v>
      </c>
      <c r="C12982">
        <v>1.652</v>
      </c>
      <c r="D12982">
        <v>0.327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1.979</v>
      </c>
      <c r="C12983">
        <v>1.669</v>
      </c>
      <c r="D12983">
        <v>0.31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1.777</v>
      </c>
      <c r="C12984">
        <v>1.686</v>
      </c>
      <c r="D12984">
        <v>0.091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1.777</v>
      </c>
      <c r="C12985">
        <v>1.698</v>
      </c>
      <c r="D12985">
        <v>0.079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1.777</v>
      </c>
      <c r="C12986">
        <v>1.705</v>
      </c>
      <c r="D12986">
        <v>0.07199999999999999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1.588</v>
      </c>
      <c r="C12987">
        <v>1.588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1.588</v>
      </c>
      <c r="C12988">
        <v>1.588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1.588</v>
      </c>
      <c r="C12989">
        <v>1.588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1.412</v>
      </c>
      <c r="C12990">
        <v>1.412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1.412</v>
      </c>
      <c r="C12991">
        <v>1.412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1.777</v>
      </c>
      <c r="C12992">
        <v>1.633</v>
      </c>
      <c r="D12992">
        <v>0.144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1.777</v>
      </c>
      <c r="C12993">
        <v>1.616</v>
      </c>
      <c r="D12993">
        <v>0.161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1.777</v>
      </c>
      <c r="C12994">
        <v>1.602</v>
      </c>
      <c r="D12994">
        <v>0.175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1.777</v>
      </c>
      <c r="C12995">
        <v>1.595</v>
      </c>
      <c r="D12995">
        <v>0.182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1.588</v>
      </c>
      <c r="C12996">
        <v>1.588</v>
      </c>
      <c r="D12996">
        <v>0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1.588</v>
      </c>
      <c r="C12997">
        <v>1.588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1.412</v>
      </c>
      <c r="C12998">
        <v>1.412</v>
      </c>
      <c r="D12998">
        <v>0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1.412</v>
      </c>
      <c r="C12999">
        <v>1.412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1.777</v>
      </c>
      <c r="C13000">
        <v>1.717</v>
      </c>
      <c r="D13000">
        <v>0.06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1.588</v>
      </c>
      <c r="C13001">
        <v>1.588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1.588</v>
      </c>
      <c r="C13002">
        <v>1.588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1.588</v>
      </c>
      <c r="C13003">
        <v>1.588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1.588</v>
      </c>
      <c r="C13004">
        <v>1.588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2.422</v>
      </c>
      <c r="C13005">
        <v>1.824</v>
      </c>
      <c r="D13005">
        <v>0.598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2.92</v>
      </c>
      <c r="C13006">
        <v>1.822</v>
      </c>
      <c r="D13006">
        <v>1.098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2.664</v>
      </c>
      <c r="C13007">
        <v>1.82</v>
      </c>
      <c r="D13007">
        <v>0.844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2.422</v>
      </c>
      <c r="C13008">
        <v>1.817</v>
      </c>
      <c r="D13008">
        <v>0.605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2.139</v>
      </c>
      <c r="C13009">
        <v>1.812</v>
      </c>
      <c r="D13009">
        <v>0.327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1.979</v>
      </c>
      <c r="C13010">
        <v>1.807</v>
      </c>
      <c r="D13010">
        <v>0.172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1.979</v>
      </c>
      <c r="C13011">
        <v>1.799</v>
      </c>
      <c r="D13011">
        <v>0.18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1.777</v>
      </c>
      <c r="C13012">
        <v>1.777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1.777</v>
      </c>
      <c r="C13013">
        <v>1.777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2.664</v>
      </c>
      <c r="C13014">
        <v>1.791</v>
      </c>
      <c r="D13014">
        <v>0.873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4.418</v>
      </c>
      <c r="C13015">
        <v>1.782</v>
      </c>
      <c r="D13015">
        <v>2.636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5.501</v>
      </c>
      <c r="C13016">
        <v>1.773</v>
      </c>
      <c r="D13016">
        <v>3.728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5.893</v>
      </c>
      <c r="C13017">
        <v>1.764</v>
      </c>
      <c r="D13017">
        <v>4.129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5.501</v>
      </c>
      <c r="C13018">
        <v>1.755</v>
      </c>
      <c r="D13018">
        <v>3.746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4.763</v>
      </c>
      <c r="C13019">
        <v>1.745</v>
      </c>
      <c r="D13019">
        <v>3.018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4.418</v>
      </c>
      <c r="C13020">
        <v>1.735</v>
      </c>
      <c r="D13020">
        <v>2.683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6.728</v>
      </c>
      <c r="C13021">
        <v>1.724</v>
      </c>
      <c r="D13021">
        <v>5.004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9.509</v>
      </c>
      <c r="C13022">
        <v>1.713</v>
      </c>
      <c r="D13022">
        <v>7.796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9.509</v>
      </c>
      <c r="C13023">
        <v>1.701</v>
      </c>
      <c r="D13023">
        <v>7.808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7.986</v>
      </c>
      <c r="C13024">
        <v>1.688</v>
      </c>
      <c r="D13024">
        <v>6.298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5.893</v>
      </c>
      <c r="C13025">
        <v>1.675</v>
      </c>
      <c r="D13025">
        <v>4.218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4.418</v>
      </c>
      <c r="C13026">
        <v>1.661</v>
      </c>
      <c r="D13026">
        <v>2.757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4.089</v>
      </c>
      <c r="C13027">
        <v>1.647</v>
      </c>
      <c r="D13027">
        <v>2.442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3.774</v>
      </c>
      <c r="C13028">
        <v>1.633</v>
      </c>
      <c r="D13028">
        <v>2.141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3.19</v>
      </c>
      <c r="C13029">
        <v>1.618</v>
      </c>
      <c r="D13029">
        <v>1.572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4.089</v>
      </c>
      <c r="C13030">
        <v>1.604</v>
      </c>
      <c r="D13030">
        <v>2.485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6.302</v>
      </c>
      <c r="C13031">
        <v>1.589</v>
      </c>
      <c r="D13031">
        <v>4.713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8.983000000000001</v>
      </c>
      <c r="C13032">
        <v>1.573</v>
      </c>
      <c r="D13032">
        <v>7.41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11.193</v>
      </c>
      <c r="C13033">
        <v>1.557</v>
      </c>
      <c r="D13033">
        <v>9.635999999999999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11.792</v>
      </c>
      <c r="C13034">
        <v>1.54</v>
      </c>
      <c r="D13034">
        <v>10.252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12.409</v>
      </c>
      <c r="C13035">
        <v>1.521</v>
      </c>
      <c r="D13035">
        <v>10.888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10.613</v>
      </c>
      <c r="C13036">
        <v>1.502</v>
      </c>
      <c r="D13036">
        <v>9.111000000000001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8.983000000000001</v>
      </c>
      <c r="C13037">
        <v>1.482</v>
      </c>
      <c r="D13037">
        <v>7.501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7.514</v>
      </c>
      <c r="C13038">
        <v>1.461</v>
      </c>
      <c r="D13038">
        <v>6.053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6.302</v>
      </c>
      <c r="C13039">
        <v>1.439</v>
      </c>
      <c r="D13039">
        <v>4.863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5.501</v>
      </c>
      <c r="C13040">
        <v>1.417</v>
      </c>
      <c r="D13040">
        <v>4.084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4.763</v>
      </c>
      <c r="C13041">
        <v>1.394</v>
      </c>
      <c r="D13041">
        <v>3.369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4.418</v>
      </c>
      <c r="C13042">
        <v>1.371</v>
      </c>
      <c r="D13042">
        <v>3.047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4.418</v>
      </c>
      <c r="C13043">
        <v>1.348</v>
      </c>
      <c r="D13043">
        <v>3.07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4.089</v>
      </c>
      <c r="C13044">
        <v>1.324</v>
      </c>
      <c r="D13044">
        <v>2.765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3.475</v>
      </c>
      <c r="C13045">
        <v>1.3</v>
      </c>
      <c r="D13045">
        <v>2.175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3.475</v>
      </c>
      <c r="C13046">
        <v>1.276</v>
      </c>
      <c r="D13046">
        <v>2.199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3.19</v>
      </c>
      <c r="C13047">
        <v>1.252</v>
      </c>
      <c r="D13047">
        <v>1.938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2.92</v>
      </c>
      <c r="C13048">
        <v>1.23</v>
      </c>
      <c r="D13048">
        <v>1.69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2.92</v>
      </c>
      <c r="C13049">
        <v>1.21</v>
      </c>
      <c r="D13049">
        <v>1.71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2.664</v>
      </c>
      <c r="C13050">
        <v>1.19</v>
      </c>
      <c r="D13050">
        <v>1.474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2.92</v>
      </c>
      <c r="C13051">
        <v>1.171</v>
      </c>
      <c r="D13051">
        <v>1.749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2.92</v>
      </c>
      <c r="C13052">
        <v>1.152</v>
      </c>
      <c r="D13052">
        <v>1.768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2.92</v>
      </c>
      <c r="C13053">
        <v>1.134</v>
      </c>
      <c r="D13053">
        <v>1.786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2.92</v>
      </c>
      <c r="C13054">
        <v>1.116</v>
      </c>
      <c r="D13054">
        <v>1.804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2.92</v>
      </c>
      <c r="C13055">
        <v>1.098</v>
      </c>
      <c r="D13055">
        <v>1.822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2.92</v>
      </c>
      <c r="C13056">
        <v>1.08</v>
      </c>
      <c r="D13056">
        <v>1.84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2.92</v>
      </c>
      <c r="C13057">
        <v>1.063</v>
      </c>
      <c r="D13057">
        <v>1.857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2.92</v>
      </c>
      <c r="C13058">
        <v>1.045</v>
      </c>
      <c r="D13058">
        <v>1.875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2.92</v>
      </c>
      <c r="C13059">
        <v>1.028</v>
      </c>
      <c r="D13059">
        <v>1.892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2.664</v>
      </c>
      <c r="C13060">
        <v>1.01</v>
      </c>
      <c r="D13060">
        <v>1.654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2.664</v>
      </c>
      <c r="C13061">
        <v>0.993</v>
      </c>
      <c r="D13061">
        <v>1.671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2.664</v>
      </c>
      <c r="C13062">
        <v>0.975</v>
      </c>
      <c r="D13062">
        <v>1.689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2.664</v>
      </c>
      <c r="C13063">
        <v>0.956</v>
      </c>
      <c r="D13063">
        <v>1.708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2.422</v>
      </c>
      <c r="C13064">
        <v>0.9370000000000001</v>
      </c>
      <c r="D13064">
        <v>1.485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2.139</v>
      </c>
      <c r="C13065">
        <v>0.915</v>
      </c>
      <c r="D13065">
        <v>1.224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2.139</v>
      </c>
      <c r="C13066">
        <v>0.898</v>
      </c>
      <c r="D13066">
        <v>1.241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3.19</v>
      </c>
      <c r="C13067">
        <v>0.88</v>
      </c>
      <c r="D13067">
        <v>2.31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4.763</v>
      </c>
      <c r="C13068">
        <v>0.854</v>
      </c>
      <c r="D13068">
        <v>3.909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4.763</v>
      </c>
      <c r="C13069">
        <v>0.826</v>
      </c>
      <c r="D13069">
        <v>3.937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4.763</v>
      </c>
      <c r="C13070">
        <v>0.798</v>
      </c>
      <c r="D13070">
        <v>3.965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4.418</v>
      </c>
      <c r="C13071">
        <v>0.77</v>
      </c>
      <c r="D13071">
        <v>3.648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3.774</v>
      </c>
      <c r="C13072">
        <v>0.742</v>
      </c>
      <c r="D13072">
        <v>3.032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3.475</v>
      </c>
      <c r="C13073">
        <v>0.715</v>
      </c>
      <c r="D13073">
        <v>2.76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3.19</v>
      </c>
      <c r="C13074">
        <v>0.6879999999999999</v>
      </c>
      <c r="D13074">
        <v>2.502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2.92</v>
      </c>
      <c r="C13075">
        <v>0.662</v>
      </c>
      <c r="D13075">
        <v>2.258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2.664</v>
      </c>
      <c r="C13076">
        <v>0.638</v>
      </c>
      <c r="D13076">
        <v>2.026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2.139</v>
      </c>
      <c r="C13077">
        <v>0.617</v>
      </c>
      <c r="D13077">
        <v>1.522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1.979</v>
      </c>
      <c r="C13078">
        <v>0.597</v>
      </c>
      <c r="D13078">
        <v>1.382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1.979</v>
      </c>
      <c r="C13079">
        <v>0.58</v>
      </c>
      <c r="D13079">
        <v>1.399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1.777</v>
      </c>
      <c r="C13080">
        <v>0.5649999999999999</v>
      </c>
      <c r="D13080">
        <v>1.212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1.588</v>
      </c>
      <c r="C13081">
        <v>0.551</v>
      </c>
      <c r="D13081">
        <v>1.037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1.588</v>
      </c>
      <c r="C13082">
        <v>0.539</v>
      </c>
      <c r="D13082">
        <v>1.049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1.412</v>
      </c>
      <c r="C13083">
        <v>0.527</v>
      </c>
      <c r="D13083">
        <v>0.885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1.588</v>
      </c>
      <c r="C13084">
        <v>0.517</v>
      </c>
      <c r="D13084">
        <v>1.071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1.248</v>
      </c>
      <c r="C13085">
        <v>0.508</v>
      </c>
      <c r="D13085">
        <v>0.74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1.248</v>
      </c>
      <c r="C13086">
        <v>0.499</v>
      </c>
      <c r="D13086">
        <v>0.749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1.248</v>
      </c>
      <c r="C13087">
        <v>0.491</v>
      </c>
      <c r="D13087">
        <v>0.757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1.096</v>
      </c>
      <c r="C13088">
        <v>0.484</v>
      </c>
      <c r="D13088">
        <v>0.612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1.096</v>
      </c>
      <c r="C13089">
        <v>0.477</v>
      </c>
      <c r="D13089">
        <v>0.619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1.096</v>
      </c>
      <c r="C13090">
        <v>0.47</v>
      </c>
      <c r="D13090">
        <v>0.626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0.955</v>
      </c>
      <c r="C13091">
        <v>0.464</v>
      </c>
      <c r="D13091">
        <v>0.491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0.955</v>
      </c>
      <c r="C13092">
        <v>0.459</v>
      </c>
      <c r="D13092">
        <v>0.496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0.827</v>
      </c>
      <c r="C13093">
        <v>0.453</v>
      </c>
      <c r="D13093">
        <v>0.374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0.955</v>
      </c>
      <c r="C13094">
        <v>0.448</v>
      </c>
      <c r="D13094">
        <v>0.507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0.955</v>
      </c>
      <c r="C13095">
        <v>0.444</v>
      </c>
      <c r="D13095">
        <v>0.511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0.827</v>
      </c>
      <c r="C13096">
        <v>0.439</v>
      </c>
      <c r="D13096">
        <v>0.388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0.827</v>
      </c>
      <c r="C13097">
        <v>0.435</v>
      </c>
      <c r="D13097">
        <v>0.392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0.827</v>
      </c>
      <c r="C13098">
        <v>0.431</v>
      </c>
      <c r="D13098">
        <v>0.396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0.709</v>
      </c>
      <c r="C13099">
        <v>0.427</v>
      </c>
      <c r="D13099">
        <v>0.282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0.709</v>
      </c>
      <c r="C13100">
        <v>0.424</v>
      </c>
      <c r="D13100">
        <v>0.285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0.709</v>
      </c>
      <c r="C13101">
        <v>0.421</v>
      </c>
      <c r="D13101">
        <v>0.288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0.709</v>
      </c>
      <c r="C13102">
        <v>0.418</v>
      </c>
      <c r="D13102">
        <v>0.291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0.709</v>
      </c>
      <c r="C13103">
        <v>0.415</v>
      </c>
      <c r="D13103">
        <v>0.294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0.601</v>
      </c>
      <c r="C13104">
        <v>0.413</v>
      </c>
      <c r="D13104">
        <v>0.188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0.601</v>
      </c>
      <c r="C13105">
        <v>0.41</v>
      </c>
      <c r="D13105">
        <v>0.191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0.601</v>
      </c>
      <c r="C13106">
        <v>0.408</v>
      </c>
      <c r="D13106">
        <v>0.193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0.601</v>
      </c>
      <c r="C13107">
        <v>0.407</v>
      </c>
      <c r="D13107">
        <v>0.194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0.505</v>
      </c>
      <c r="C13108">
        <v>0.405</v>
      </c>
      <c r="D13108">
        <v>0.1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0.505</v>
      </c>
      <c r="C13109">
        <v>0.404</v>
      </c>
      <c r="D13109">
        <v>0.101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0.418</v>
      </c>
      <c r="C13110">
        <v>0.403</v>
      </c>
      <c r="D13110">
        <v>0.015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0.505</v>
      </c>
      <c r="C13111">
        <v>0.402</v>
      </c>
      <c r="D13111">
        <v>0.103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0.418</v>
      </c>
      <c r="C13112">
        <v>0.401</v>
      </c>
      <c r="D13112">
        <v>0.017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0.418</v>
      </c>
      <c r="C13113">
        <v>0.401</v>
      </c>
      <c r="D13113">
        <v>0.017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0.418</v>
      </c>
      <c r="C13114">
        <v>0.4</v>
      </c>
      <c r="D13114">
        <v>0.018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0.418</v>
      </c>
      <c r="C13115">
        <v>0.383</v>
      </c>
      <c r="D13115">
        <v>0.035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0.341</v>
      </c>
      <c r="C13116">
        <v>0.341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0.341</v>
      </c>
      <c r="C13117">
        <v>0.338</v>
      </c>
      <c r="D13117">
        <v>0.003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0.273</v>
      </c>
      <c r="C13118">
        <v>0.273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0.273</v>
      </c>
      <c r="C13119">
        <v>0.273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0.214</v>
      </c>
      <c r="C13120">
        <v>0.214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0.273</v>
      </c>
      <c r="C13121">
        <v>0.254</v>
      </c>
      <c r="D13121">
        <v>0.019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0.214</v>
      </c>
      <c r="C13122">
        <v>0.214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0.214</v>
      </c>
      <c r="C13123">
        <v>0.214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0.163</v>
      </c>
      <c r="C13124">
        <v>0.163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0.163</v>
      </c>
      <c r="C13125">
        <v>0.163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0.163</v>
      </c>
      <c r="C13126">
        <v>0.163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0.163</v>
      </c>
      <c r="C13127">
        <v>0.163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0.163</v>
      </c>
      <c r="C13128">
        <v>0.161</v>
      </c>
      <c r="D13128">
        <v>0.002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0.163</v>
      </c>
      <c r="C13129">
        <v>0.154</v>
      </c>
      <c r="D13129">
        <v>0.008999999999999999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0.13</v>
      </c>
      <c r="C13130">
        <v>0.13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0.13</v>
      </c>
      <c r="C13131">
        <v>0.13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0.13</v>
      </c>
      <c r="C13132">
        <v>0.13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0.13</v>
      </c>
      <c r="C13133">
        <v>0.13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0.13</v>
      </c>
      <c r="C13134">
        <v>0.13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0.13</v>
      </c>
      <c r="C13135">
        <v>0.126</v>
      </c>
      <c r="D13135">
        <v>0.004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0.13</v>
      </c>
      <c r="C13136">
        <v>0.122</v>
      </c>
      <c r="D13136">
        <v>0.008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0.093</v>
      </c>
      <c r="C13137">
        <v>0.093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0.13</v>
      </c>
      <c r="C13138">
        <v>0.115</v>
      </c>
      <c r="D13138">
        <v>0.015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0.13</v>
      </c>
      <c r="C13139">
        <v>0.111</v>
      </c>
      <c r="D13139">
        <v>0.019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0.093</v>
      </c>
      <c r="C13140">
        <v>0.093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0.093</v>
      </c>
      <c r="C13141">
        <v>0.093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0.093</v>
      </c>
      <c r="C13142">
        <v>0.093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0.093</v>
      </c>
      <c r="C13143">
        <v>0.093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0.093</v>
      </c>
      <c r="C13144">
        <v>0.093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0.093</v>
      </c>
      <c r="C13145">
        <v>0.093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0.093</v>
      </c>
      <c r="C13146">
        <v>0.093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0.093</v>
      </c>
      <c r="C13147">
        <v>0.093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0.093</v>
      </c>
      <c r="C13148">
        <v>0.091</v>
      </c>
      <c r="D13148">
        <v>0.002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0.093</v>
      </c>
      <c r="C13149">
        <v>0.09</v>
      </c>
      <c r="D13149">
        <v>0.003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0.093</v>
      </c>
      <c r="C13150">
        <v>0.089</v>
      </c>
      <c r="D13150">
        <v>0.004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0.093</v>
      </c>
      <c r="C13151">
        <v>0.08699999999999999</v>
      </c>
      <c r="D13151">
        <v>0.006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0.093</v>
      </c>
      <c r="C13152">
        <v>0.08500000000000001</v>
      </c>
      <c r="D13152">
        <v>0.008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0.063</v>
      </c>
      <c r="C13153">
        <v>0.063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0.093</v>
      </c>
      <c r="C13154">
        <v>0.081</v>
      </c>
      <c r="D13154">
        <v>0.012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0.063</v>
      </c>
      <c r="C13155">
        <v>0.063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0.093</v>
      </c>
      <c r="C13156">
        <v>0.076</v>
      </c>
      <c r="D13156">
        <v>0.017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0.063</v>
      </c>
      <c r="C13157">
        <v>0.063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0.063</v>
      </c>
      <c r="C13158">
        <v>0.063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0.063</v>
      </c>
      <c r="C13159">
        <v>0.063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0.063</v>
      </c>
      <c r="C13160">
        <v>0.063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0.063</v>
      </c>
      <c r="C13161">
        <v>0.063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0.063</v>
      </c>
      <c r="C13162">
        <v>0.06</v>
      </c>
      <c r="D13162">
        <v>0.003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0.063</v>
      </c>
      <c r="C13163">
        <v>0.058</v>
      </c>
      <c r="D13163">
        <v>0.005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0.063</v>
      </c>
      <c r="C13164">
        <v>0.056</v>
      </c>
      <c r="D13164">
        <v>0.007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0.04</v>
      </c>
      <c r="C13165">
        <v>0.04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0.04</v>
      </c>
      <c r="C13166">
        <v>0.04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0.063</v>
      </c>
      <c r="C13167">
        <v>0.053</v>
      </c>
      <c r="D13167">
        <v>0.01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0.04</v>
      </c>
      <c r="C13168">
        <v>0.04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0.04</v>
      </c>
      <c r="C13169">
        <v>0.04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0.063</v>
      </c>
      <c r="C13170">
        <v>0.052</v>
      </c>
      <c r="D13170">
        <v>0.011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0.04</v>
      </c>
      <c r="C13171">
        <v>0.04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0.063</v>
      </c>
      <c r="C13172">
        <v>0.053</v>
      </c>
      <c r="D13172">
        <v>0.01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0.063</v>
      </c>
      <c r="C13173">
        <v>0.055</v>
      </c>
      <c r="D13173">
        <v>0.008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0.04</v>
      </c>
      <c r="C13174">
        <v>0.04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0.063</v>
      </c>
      <c r="C13175">
        <v>0.062</v>
      </c>
      <c r="D13175">
        <v>0.001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0.063</v>
      </c>
      <c r="C13176">
        <v>0.063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0.063</v>
      </c>
      <c r="C13177">
        <v>0.063</v>
      </c>
      <c r="D13177">
        <v>0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0.063</v>
      </c>
      <c r="C13178">
        <v>0.063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0.093</v>
      </c>
      <c r="C13179">
        <v>0.08799999999999999</v>
      </c>
      <c r="D13179">
        <v>0.005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0.093</v>
      </c>
      <c r="C13180">
        <v>0.093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0.093</v>
      </c>
      <c r="C13181">
        <v>0.093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0.13</v>
      </c>
      <c r="C13182">
        <v>0.113</v>
      </c>
      <c r="D13182">
        <v>0.017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0.13</v>
      </c>
      <c r="C13183">
        <v>0.122</v>
      </c>
      <c r="D13183">
        <v>0.008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0.163</v>
      </c>
      <c r="C13184">
        <v>0.13</v>
      </c>
      <c r="D13184">
        <v>0.033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0.163</v>
      </c>
      <c r="C13185">
        <v>0.137</v>
      </c>
      <c r="D13185">
        <v>0.026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0.163</v>
      </c>
      <c r="C13186">
        <v>0.144</v>
      </c>
      <c r="D13186">
        <v>0.019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0.13</v>
      </c>
      <c r="C13187">
        <v>0.13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0.163</v>
      </c>
      <c r="C13188">
        <v>0.152</v>
      </c>
      <c r="D13188">
        <v>0.011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0.163</v>
      </c>
      <c r="C13189">
        <v>0.154</v>
      </c>
      <c r="D13189">
        <v>0.008999999999999999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0.163</v>
      </c>
      <c r="C13190">
        <v>0.155</v>
      </c>
      <c r="D13190">
        <v>0.008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0.163</v>
      </c>
      <c r="C13191">
        <v>0.154</v>
      </c>
      <c r="D13191">
        <v>0.008999999999999999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0.163</v>
      </c>
      <c r="C13192">
        <v>0.153</v>
      </c>
      <c r="D13192">
        <v>0.01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0.163</v>
      </c>
      <c r="C13193">
        <v>0.152</v>
      </c>
      <c r="D13193">
        <v>0.011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0.13</v>
      </c>
      <c r="C13194">
        <v>0.13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0.13</v>
      </c>
      <c r="C13195">
        <v>0.13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0.163</v>
      </c>
      <c r="C13196">
        <v>0.147</v>
      </c>
      <c r="D13196">
        <v>0.016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0.13</v>
      </c>
      <c r="C13197">
        <v>0.13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0.13</v>
      </c>
      <c r="C13198">
        <v>0.13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0.13</v>
      </c>
      <c r="C13199">
        <v>0.13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0.163</v>
      </c>
      <c r="C13200">
        <v>0.141</v>
      </c>
      <c r="D13200">
        <v>0.022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0.163</v>
      </c>
      <c r="C13201">
        <v>0.14</v>
      </c>
      <c r="D13201">
        <v>0.023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0.13</v>
      </c>
      <c r="C13202">
        <v>0.13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0.13</v>
      </c>
      <c r="C13203">
        <v>0.13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0.13</v>
      </c>
      <c r="C13204">
        <v>0.13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0.163</v>
      </c>
      <c r="C13205">
        <v>0.132</v>
      </c>
      <c r="D13205">
        <v>0.031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0.13</v>
      </c>
      <c r="C13206">
        <v>0.129</v>
      </c>
      <c r="D13206">
        <v>0.001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0.13</v>
      </c>
      <c r="C13207">
        <v>0.126</v>
      </c>
      <c r="D13207">
        <v>0.004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0.093</v>
      </c>
      <c r="C13208">
        <v>0.093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0.093</v>
      </c>
      <c r="C13209">
        <v>0.093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0.093</v>
      </c>
      <c r="C13210">
        <v>0.093</v>
      </c>
      <c r="D13210">
        <v>0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0.13</v>
      </c>
      <c r="C13211">
        <v>0.098</v>
      </c>
      <c r="D13211">
        <v>0.032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0.093</v>
      </c>
      <c r="C13212">
        <v>0.09</v>
      </c>
      <c r="D13212">
        <v>0.003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0.093</v>
      </c>
      <c r="C13213">
        <v>0.08699999999999999</v>
      </c>
      <c r="D13213">
        <v>0.006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0.093</v>
      </c>
      <c r="C13214">
        <v>0.093</v>
      </c>
      <c r="D13214">
        <v>0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0.093</v>
      </c>
      <c r="C13215">
        <v>0.093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0.093</v>
      </c>
      <c r="C13216">
        <v>0.093</v>
      </c>
      <c r="D13216">
        <v>0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0.093</v>
      </c>
      <c r="C13217">
        <v>0.093</v>
      </c>
      <c r="D13217">
        <v>0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0.093</v>
      </c>
      <c r="C13218">
        <v>0.093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0.163</v>
      </c>
      <c r="C13219">
        <v>0.163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0.273</v>
      </c>
      <c r="C13220">
        <v>0.273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0.418</v>
      </c>
      <c r="C13221">
        <v>0.418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1.096</v>
      </c>
      <c r="C13222">
        <v>0.893</v>
      </c>
      <c r="D13222">
        <v>0.203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1.588</v>
      </c>
      <c r="C13223">
        <v>0.893</v>
      </c>
      <c r="D13223">
        <v>0.695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1.777</v>
      </c>
      <c r="C13224">
        <v>0.891</v>
      </c>
      <c r="D13224">
        <v>0.886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1.979</v>
      </c>
      <c r="C13225">
        <v>0.89</v>
      </c>
      <c r="D13225">
        <v>1.089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1.777</v>
      </c>
      <c r="C13226">
        <v>0.888</v>
      </c>
      <c r="D13226">
        <v>0.889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1.588</v>
      </c>
      <c r="C13227">
        <v>0.886</v>
      </c>
      <c r="D13227">
        <v>0.702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1.777</v>
      </c>
      <c r="C13228">
        <v>0.885</v>
      </c>
      <c r="D13228">
        <v>0.892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1.588</v>
      </c>
      <c r="C13229">
        <v>0.883</v>
      </c>
      <c r="D13229">
        <v>0.705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1.412</v>
      </c>
      <c r="C13230">
        <v>0.881</v>
      </c>
      <c r="D13230">
        <v>0.531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1.412</v>
      </c>
      <c r="C13231">
        <v>0.879</v>
      </c>
      <c r="D13231">
        <v>0.533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1.248</v>
      </c>
      <c r="C13232">
        <v>0.878</v>
      </c>
      <c r="D13232">
        <v>0.37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1.096</v>
      </c>
      <c r="C13233">
        <v>0.876</v>
      </c>
      <c r="D13233">
        <v>0.22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1.096</v>
      </c>
      <c r="C13234">
        <v>0.874</v>
      </c>
      <c r="D13234">
        <v>0.222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0.955</v>
      </c>
      <c r="C13235">
        <v>0.872</v>
      </c>
      <c r="D13235">
        <v>0.083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0.827</v>
      </c>
      <c r="C13236">
        <v>0.827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0.709</v>
      </c>
      <c r="C13237">
        <v>0.709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0.709</v>
      </c>
      <c r="C13238">
        <v>0.709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0.601</v>
      </c>
      <c r="C13239">
        <v>0.601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0.601</v>
      </c>
      <c r="C13240">
        <v>0.601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0.709</v>
      </c>
      <c r="C13241">
        <v>0.709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0.709</v>
      </c>
      <c r="C13242">
        <v>0.709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0.709</v>
      </c>
      <c r="C13243">
        <v>0.709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0.955</v>
      </c>
      <c r="C13244">
        <v>0.822</v>
      </c>
      <c r="D13244">
        <v>0.133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1.096</v>
      </c>
      <c r="C13245">
        <v>0.821</v>
      </c>
      <c r="D13245">
        <v>0.275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1.248</v>
      </c>
      <c r="C13246">
        <v>0.821</v>
      </c>
      <c r="D13246">
        <v>0.427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0.955</v>
      </c>
      <c r="C13247">
        <v>0.827</v>
      </c>
      <c r="D13247">
        <v>0.128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0.955</v>
      </c>
      <c r="C13248">
        <v>0.847</v>
      </c>
      <c r="D13248">
        <v>0.108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0.709</v>
      </c>
      <c r="C13249">
        <v>0.709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0.709</v>
      </c>
      <c r="C13250">
        <v>0.709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0.709</v>
      </c>
      <c r="C13251">
        <v>0.709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0.709</v>
      </c>
      <c r="C13252">
        <v>0.709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0.601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0.601</v>
      </c>
      <c r="C13254">
        <v>0.601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1.412</v>
      </c>
      <c r="C13255">
        <v>0.867</v>
      </c>
      <c r="D13255">
        <v>0.545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2.664</v>
      </c>
      <c r="C13256">
        <v>0.865</v>
      </c>
      <c r="D13256">
        <v>1.799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2.664</v>
      </c>
      <c r="C13257">
        <v>0.863</v>
      </c>
      <c r="D13257">
        <v>1.801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2.139</v>
      </c>
      <c r="C13258">
        <v>0.861</v>
      </c>
      <c r="D13258">
        <v>1.278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1.777</v>
      </c>
      <c r="C13259">
        <v>0.859</v>
      </c>
      <c r="D13259">
        <v>0.918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1.588</v>
      </c>
      <c r="C13260">
        <v>0.857</v>
      </c>
      <c r="D13260">
        <v>0.731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1.412</v>
      </c>
      <c r="C13261">
        <v>0.854</v>
      </c>
      <c r="D13261">
        <v>0.5580000000000001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1.096</v>
      </c>
      <c r="C13262">
        <v>0.852</v>
      </c>
      <c r="D13262">
        <v>0.244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0.955</v>
      </c>
      <c r="C13263">
        <v>0.85</v>
      </c>
      <c r="D13263">
        <v>0.105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0.827</v>
      </c>
      <c r="C13264">
        <v>0.827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0.709</v>
      </c>
      <c r="C13265">
        <v>0.709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0.709</v>
      </c>
      <c r="C13266">
        <v>0.709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0.601</v>
      </c>
      <c r="C13267">
        <v>0.601</v>
      </c>
      <c r="D13267">
        <v>0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0.709</v>
      </c>
      <c r="C13268">
        <v>0.709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0.955</v>
      </c>
      <c r="C13269">
        <v>0.84</v>
      </c>
      <c r="D13269">
        <v>0.115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1.096</v>
      </c>
      <c r="C13270">
        <v>0.84</v>
      </c>
      <c r="D13270">
        <v>0.256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1.096</v>
      </c>
      <c r="C13271">
        <v>0.84</v>
      </c>
      <c r="D13271">
        <v>0.256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0.955</v>
      </c>
      <c r="C13272">
        <v>0.84</v>
      </c>
      <c r="D13272">
        <v>0.115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0.955</v>
      </c>
      <c r="C13273">
        <v>0.84</v>
      </c>
      <c r="D13273">
        <v>0.115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0.955</v>
      </c>
      <c r="C13274">
        <v>0.838</v>
      </c>
      <c r="D13274">
        <v>0.117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0.827</v>
      </c>
      <c r="C13275">
        <v>0.827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0.709</v>
      </c>
      <c r="C13276">
        <v>0.709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0.601</v>
      </c>
      <c r="C13277">
        <v>0.601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0.601</v>
      </c>
      <c r="C13278">
        <v>0.601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0.505</v>
      </c>
      <c r="C13279">
        <v>0.505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0.709</v>
      </c>
      <c r="C13280">
        <v>0.709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0.827</v>
      </c>
      <c r="C13281">
        <v>0.715</v>
      </c>
      <c r="D13281">
        <v>0.112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0.827</v>
      </c>
      <c r="C13282">
        <v>0.704</v>
      </c>
      <c r="D13282">
        <v>0.123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0.827</v>
      </c>
      <c r="C13283">
        <v>0.699</v>
      </c>
      <c r="D13283">
        <v>0.128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0.827</v>
      </c>
      <c r="C13284">
        <v>0.699</v>
      </c>
      <c r="D13284">
        <v>0.128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0.601</v>
      </c>
      <c r="C13285">
        <v>0.601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0.601</v>
      </c>
      <c r="C13286">
        <v>0.601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0.601</v>
      </c>
      <c r="D13287">
        <v>0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0.709</v>
      </c>
      <c r="C13288">
        <v>0.6820000000000001</v>
      </c>
      <c r="D13288">
        <v>0.027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0.709</v>
      </c>
      <c r="C13289">
        <v>0.667</v>
      </c>
      <c r="D13289">
        <v>0.042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0.709</v>
      </c>
      <c r="C13290">
        <v>0.65</v>
      </c>
      <c r="D13290">
        <v>0.059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0.709</v>
      </c>
      <c r="C13291">
        <v>0.633</v>
      </c>
      <c r="D13291">
        <v>0.076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0.601</v>
      </c>
      <c r="C13292">
        <v>0.601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0.505</v>
      </c>
      <c r="C13294">
        <v>0.505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0.505</v>
      </c>
      <c r="C13295">
        <v>0.505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0.601</v>
      </c>
      <c r="C13296">
        <v>0.541</v>
      </c>
      <c r="D13296">
        <v>0.06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0.601</v>
      </c>
      <c r="C13297">
        <v>0.525</v>
      </c>
      <c r="D13297">
        <v>0.076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0.505</v>
      </c>
      <c r="C13298">
        <v>0.505</v>
      </c>
      <c r="D13298">
        <v>0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0.505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0.505</v>
      </c>
      <c r="C13300">
        <v>0.505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0.418</v>
      </c>
      <c r="C13301">
        <v>0.418</v>
      </c>
      <c r="D13301">
        <v>0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0.341</v>
      </c>
      <c r="C13302">
        <v>0.341</v>
      </c>
      <c r="D13302">
        <v>0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0.341</v>
      </c>
      <c r="C13303">
        <v>0.341</v>
      </c>
      <c r="D13303">
        <v>0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0.505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0.827</v>
      </c>
      <c r="C13305">
        <v>0.634</v>
      </c>
      <c r="D13305">
        <v>0.193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0.955</v>
      </c>
      <c r="C13306">
        <v>0.654</v>
      </c>
      <c r="D13306">
        <v>0.301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0.955</v>
      </c>
      <c r="C13307">
        <v>0.6840000000000001</v>
      </c>
      <c r="D13307">
        <v>0.271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0.827</v>
      </c>
      <c r="C13308">
        <v>0.736</v>
      </c>
      <c r="D13308">
        <v>0.091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0.827</v>
      </c>
      <c r="C13309">
        <v>0.823</v>
      </c>
      <c r="D13309">
        <v>0.004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0.709</v>
      </c>
      <c r="C13310">
        <v>0.709</v>
      </c>
      <c r="D13310">
        <v>0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0.709</v>
      </c>
      <c r="C13311">
        <v>0.709</v>
      </c>
      <c r="D13311">
        <v>0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0.601</v>
      </c>
      <c r="C13312">
        <v>0.601</v>
      </c>
      <c r="D13312">
        <v>0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1.096</v>
      </c>
      <c r="C13313">
        <v>0.912</v>
      </c>
      <c r="D13313">
        <v>0.184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1.588</v>
      </c>
      <c r="C13314">
        <v>0.912</v>
      </c>
      <c r="D13314">
        <v>0.676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2.664</v>
      </c>
      <c r="C13315">
        <v>0.911</v>
      </c>
      <c r="D13315">
        <v>1.753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3.19</v>
      </c>
      <c r="C13316">
        <v>0.91</v>
      </c>
      <c r="D13316">
        <v>2.28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3.19</v>
      </c>
      <c r="C13317">
        <v>0.909</v>
      </c>
      <c r="D13317">
        <v>2.281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6.728</v>
      </c>
      <c r="C13318">
        <v>0.907</v>
      </c>
      <c r="D13318">
        <v>5.821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5.501</v>
      </c>
      <c r="C13319">
        <v>0.905</v>
      </c>
      <c r="D13319">
        <v>4.596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4.089</v>
      </c>
      <c r="C13320">
        <v>0.903</v>
      </c>
      <c r="D13320">
        <v>3.186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3.475</v>
      </c>
      <c r="C13321">
        <v>0.9</v>
      </c>
      <c r="D13321">
        <v>2.575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2.664</v>
      </c>
      <c r="C13322">
        <v>0.896</v>
      </c>
      <c r="D13322">
        <v>1.768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2.139</v>
      </c>
      <c r="C13323">
        <v>0.893</v>
      </c>
      <c r="D13323">
        <v>1.246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3.774</v>
      </c>
      <c r="C13324">
        <v>0.889</v>
      </c>
      <c r="D13324">
        <v>2.885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6.302</v>
      </c>
      <c r="C13325">
        <v>0.885</v>
      </c>
      <c r="D13325">
        <v>5.417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6.302</v>
      </c>
      <c r="C13326">
        <v>0.881</v>
      </c>
      <c r="D13326">
        <v>5.421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5.124</v>
      </c>
      <c r="C13327">
        <v>0.876</v>
      </c>
      <c r="D13327">
        <v>4.248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4.418</v>
      </c>
      <c r="C13328">
        <v>0.87</v>
      </c>
      <c r="D13328">
        <v>3.548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3.774</v>
      </c>
      <c r="C13329">
        <v>0.865</v>
      </c>
      <c r="D13329">
        <v>2.909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3.19</v>
      </c>
      <c r="C13330">
        <v>0.859</v>
      </c>
      <c r="D13330">
        <v>2.331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3.19</v>
      </c>
      <c r="C13331">
        <v>0.852</v>
      </c>
      <c r="D13331">
        <v>2.338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3.19</v>
      </c>
      <c r="C13332">
        <v>0.846</v>
      </c>
      <c r="D13332">
        <v>2.344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2.92</v>
      </c>
      <c r="C13333">
        <v>0.839</v>
      </c>
      <c r="D13333">
        <v>2.081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2.664</v>
      </c>
      <c r="C13334">
        <v>0.832</v>
      </c>
      <c r="D13334">
        <v>1.832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4.418</v>
      </c>
      <c r="C13335">
        <v>0.824</v>
      </c>
      <c r="D13335">
        <v>3.594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5.124</v>
      </c>
      <c r="C13336">
        <v>0.8169999999999999</v>
      </c>
      <c r="D13336">
        <v>4.307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17.851</v>
      </c>
      <c r="C13337">
        <v>0.8080000000000001</v>
      </c>
      <c r="D13337">
        <v>17.043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25.715</v>
      </c>
      <c r="C13338">
        <v>0.798</v>
      </c>
      <c r="D13338">
        <v>24.917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17.082</v>
      </c>
      <c r="C13339">
        <v>0.786</v>
      </c>
      <c r="D13339">
        <v>16.296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11.193</v>
      </c>
      <c r="C13340">
        <v>0.772</v>
      </c>
      <c r="D13340">
        <v>10.421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7.514</v>
      </c>
      <c r="C13341">
        <v>0.758</v>
      </c>
      <c r="D13341">
        <v>6.756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5.501</v>
      </c>
      <c r="C13342">
        <v>0.742</v>
      </c>
      <c r="D13342">
        <v>4.759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3.774</v>
      </c>
      <c r="C13343">
        <v>0.726</v>
      </c>
      <c r="D13343">
        <v>3.048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2.92</v>
      </c>
      <c r="C13344">
        <v>0.709</v>
      </c>
      <c r="D13344">
        <v>2.211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2.422</v>
      </c>
      <c r="C13345">
        <v>0.6919999999999999</v>
      </c>
      <c r="D13345">
        <v>1.73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2.139</v>
      </c>
      <c r="C13346">
        <v>0.678</v>
      </c>
      <c r="D13346">
        <v>1.461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1.979</v>
      </c>
      <c r="C13347">
        <v>0.666</v>
      </c>
      <c r="D13347">
        <v>1.313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1.588</v>
      </c>
      <c r="C13348">
        <v>0.655</v>
      </c>
      <c r="D13348">
        <v>0.9330000000000001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1.412</v>
      </c>
      <c r="C13349">
        <v>0.643</v>
      </c>
      <c r="D13349">
        <v>0.769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1.096</v>
      </c>
      <c r="C13350">
        <v>0.631</v>
      </c>
      <c r="D13350">
        <v>0.465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0.955</v>
      </c>
      <c r="C13351">
        <v>0.618</v>
      </c>
      <c r="D13351">
        <v>0.337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0.955</v>
      </c>
      <c r="C13352">
        <v>0.605</v>
      </c>
      <c r="D13352">
        <v>0.35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0.827</v>
      </c>
      <c r="C13353">
        <v>0.597</v>
      </c>
      <c r="D13353">
        <v>0.23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1.096</v>
      </c>
      <c r="C13354">
        <v>0.589</v>
      </c>
      <c r="D13354">
        <v>0.507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2.664</v>
      </c>
      <c r="C13355">
        <v>0.574</v>
      </c>
      <c r="D13355">
        <v>2.09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3.19</v>
      </c>
      <c r="C13356">
        <v>0.5570000000000001</v>
      </c>
      <c r="D13356">
        <v>2.633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2.92</v>
      </c>
      <c r="C13357">
        <v>0.54</v>
      </c>
      <c r="D13357">
        <v>2.38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3.475</v>
      </c>
      <c r="C13358">
        <v>0.522</v>
      </c>
      <c r="D13358">
        <v>2.953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4.089</v>
      </c>
      <c r="C13359">
        <v>0.504</v>
      </c>
      <c r="D13359">
        <v>3.585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3.475</v>
      </c>
      <c r="C13360">
        <v>0.485</v>
      </c>
      <c r="D13360">
        <v>2.99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3.19</v>
      </c>
      <c r="C13361">
        <v>0.466</v>
      </c>
      <c r="D13361">
        <v>2.724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2.422</v>
      </c>
      <c r="C13362">
        <v>0.447</v>
      </c>
      <c r="D13362">
        <v>1.975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1.979</v>
      </c>
      <c r="C13363">
        <v>0.428</v>
      </c>
      <c r="D13363">
        <v>1.551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1.588</v>
      </c>
      <c r="C13364">
        <v>0.41</v>
      </c>
      <c r="D13364">
        <v>1.178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1.412</v>
      </c>
      <c r="C13365">
        <v>0.394</v>
      </c>
      <c r="D13365">
        <v>1.018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1.248</v>
      </c>
      <c r="C13366">
        <v>0.381</v>
      </c>
      <c r="D13366">
        <v>0.867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0.955</v>
      </c>
      <c r="C13367">
        <v>0.369</v>
      </c>
      <c r="D13367">
        <v>0.586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0.827</v>
      </c>
      <c r="C13368">
        <v>0.36</v>
      </c>
      <c r="D13368">
        <v>0.467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0.709</v>
      </c>
      <c r="C13369">
        <v>0.353</v>
      </c>
      <c r="D13369">
        <v>0.356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0.709</v>
      </c>
      <c r="C13370">
        <v>0.347</v>
      </c>
      <c r="D13370">
        <v>0.362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0.827</v>
      </c>
      <c r="C13371">
        <v>0.342</v>
      </c>
      <c r="D13371">
        <v>0.485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0.601</v>
      </c>
      <c r="C13372">
        <v>0.338</v>
      </c>
      <c r="D13372">
        <v>0.263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0.601</v>
      </c>
      <c r="C13373">
        <v>0.335</v>
      </c>
      <c r="D13373">
        <v>0.266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0.505</v>
      </c>
      <c r="C13374">
        <v>0.332</v>
      </c>
      <c r="D13374">
        <v>0.173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0.505</v>
      </c>
      <c r="C13375">
        <v>0.33</v>
      </c>
      <c r="D13375">
        <v>0.175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0.418</v>
      </c>
      <c r="C13376">
        <v>0.328</v>
      </c>
      <c r="D13376">
        <v>0.09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0.418</v>
      </c>
      <c r="C13377">
        <v>0.326</v>
      </c>
      <c r="D13377">
        <v>0.092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0.418</v>
      </c>
      <c r="C13378">
        <v>0.325</v>
      </c>
      <c r="D13378">
        <v>0.093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0.418</v>
      </c>
      <c r="C13379">
        <v>0.324</v>
      </c>
      <c r="D13379">
        <v>0.094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0.341</v>
      </c>
      <c r="C13380">
        <v>0.323</v>
      </c>
      <c r="D13380">
        <v>0.018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0.341</v>
      </c>
      <c r="C13381">
        <v>0.323</v>
      </c>
      <c r="D13381">
        <v>0.018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0.341</v>
      </c>
      <c r="C13382">
        <v>0.323</v>
      </c>
      <c r="D13382">
        <v>0.018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0.273</v>
      </c>
      <c r="C13383">
        <v>0.273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0.273</v>
      </c>
      <c r="C13384">
        <v>0.273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0.273</v>
      </c>
      <c r="C13385">
        <v>0.273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0.273</v>
      </c>
      <c r="C13386">
        <v>0.264</v>
      </c>
      <c r="D13386">
        <v>0.008999999999999999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0.214</v>
      </c>
      <c r="C13387">
        <v>0.214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0.273</v>
      </c>
      <c r="C13388">
        <v>0.235</v>
      </c>
      <c r="D13388">
        <v>0.038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0.214</v>
      </c>
      <c r="C13389">
        <v>0.214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0.163</v>
      </c>
      <c r="C13390">
        <v>0.163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0.163</v>
      </c>
      <c r="C13391">
        <v>0.163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0.163</v>
      </c>
      <c r="C13392">
        <v>0.163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0.163</v>
      </c>
      <c r="C13393">
        <v>0.163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0.214</v>
      </c>
      <c r="C13394">
        <v>0.189</v>
      </c>
      <c r="D13394">
        <v>0.025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0.214</v>
      </c>
      <c r="C13395">
        <v>0.186</v>
      </c>
      <c r="D13395">
        <v>0.028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0.163</v>
      </c>
      <c r="C13396">
        <v>0.163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0.214</v>
      </c>
      <c r="C13397">
        <v>0.179</v>
      </c>
      <c r="D13397">
        <v>0.035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0.163</v>
      </c>
      <c r="C13398">
        <v>0.163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0.163</v>
      </c>
      <c r="C13399">
        <v>0.163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0.214</v>
      </c>
      <c r="C13400">
        <v>0.169</v>
      </c>
      <c r="D13400">
        <v>0.045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0.163</v>
      </c>
      <c r="C13401">
        <v>0.163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0.163</v>
      </c>
      <c r="C13402">
        <v>0.16</v>
      </c>
      <c r="D13402">
        <v>0.003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0.13</v>
      </c>
      <c r="C13403">
        <v>0.13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0.13</v>
      </c>
      <c r="C13404">
        <v>0.13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0.13</v>
      </c>
      <c r="C13405">
        <v>0.13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0.13</v>
      </c>
      <c r="C13406">
        <v>0.13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0.13</v>
      </c>
      <c r="C13407">
        <v>0.13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0.13</v>
      </c>
      <c r="C13408">
        <v>0.13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0.13</v>
      </c>
      <c r="C13409">
        <v>0.13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0.13</v>
      </c>
      <c r="C13410">
        <v>0.128</v>
      </c>
      <c r="D13410">
        <v>0.002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0.13</v>
      </c>
      <c r="C13411">
        <v>0.126</v>
      </c>
      <c r="D13411">
        <v>0.004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0.13</v>
      </c>
      <c r="C13412">
        <v>0.123</v>
      </c>
      <c r="D13412">
        <v>0.007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0.13</v>
      </c>
      <c r="C13413">
        <v>0.121</v>
      </c>
      <c r="D13413">
        <v>0.008999999999999999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0.13</v>
      </c>
      <c r="C13414">
        <v>0.118</v>
      </c>
      <c r="D13414">
        <v>0.012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0.093</v>
      </c>
      <c r="C13415">
        <v>0.093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0.13</v>
      </c>
      <c r="C13416">
        <v>0.112</v>
      </c>
      <c r="D13416">
        <v>0.018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0.093</v>
      </c>
      <c r="C13417">
        <v>0.093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0.093</v>
      </c>
      <c r="C13418">
        <v>0.093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0.093</v>
      </c>
      <c r="C13419">
        <v>0.093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0.093</v>
      </c>
      <c r="C13420">
        <v>0.093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0.093</v>
      </c>
      <c r="C13421">
        <v>0.093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0.093</v>
      </c>
      <c r="C13422">
        <v>0.093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0.093</v>
      </c>
      <c r="C13423">
        <v>0.093</v>
      </c>
      <c r="D13423">
        <v>0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0.093</v>
      </c>
      <c r="C13424">
        <v>0.093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0.093</v>
      </c>
      <c r="C13425">
        <v>0.093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0.093</v>
      </c>
      <c r="C13426">
        <v>0.093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0.093</v>
      </c>
      <c r="C13427">
        <v>0.093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0.093</v>
      </c>
      <c r="C13428">
        <v>0.093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0.093</v>
      </c>
      <c r="C13429">
        <v>0.093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0.093</v>
      </c>
      <c r="C13430">
        <v>0.093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0.093</v>
      </c>
      <c r="C13431">
        <v>0.093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0.093</v>
      </c>
      <c r="C13432">
        <v>0.093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0.093</v>
      </c>
      <c r="C13433">
        <v>0.093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0.093</v>
      </c>
      <c r="C13434">
        <v>0.093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0.093</v>
      </c>
      <c r="C13435">
        <v>0.093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0.093</v>
      </c>
      <c r="C13436">
        <v>0.093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0.093</v>
      </c>
      <c r="C13437">
        <v>0.092</v>
      </c>
      <c r="D13437">
        <v>0.001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0.093</v>
      </c>
      <c r="C13438">
        <v>0.092</v>
      </c>
      <c r="D13438">
        <v>0.001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0.093</v>
      </c>
      <c r="C13439">
        <v>0.091</v>
      </c>
      <c r="D13439">
        <v>0.002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0.093</v>
      </c>
      <c r="C13440">
        <v>0.09</v>
      </c>
      <c r="D13440">
        <v>0.003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0.093</v>
      </c>
      <c r="C13441">
        <v>0.08799999999999999</v>
      </c>
      <c r="D13441">
        <v>0.005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0.093</v>
      </c>
      <c r="C13442">
        <v>0.08699999999999999</v>
      </c>
      <c r="D13442">
        <v>0.006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0.063</v>
      </c>
      <c r="C13443">
        <v>0.063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0.093</v>
      </c>
      <c r="C13444">
        <v>0.08400000000000001</v>
      </c>
      <c r="D13444">
        <v>0.008999999999999999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0.093</v>
      </c>
      <c r="C13445">
        <v>0.082</v>
      </c>
      <c r="D13445">
        <v>0.011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0.063</v>
      </c>
      <c r="C13446">
        <v>0.063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0.093</v>
      </c>
      <c r="C13447">
        <v>0.079</v>
      </c>
      <c r="D13447">
        <v>0.014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0.063</v>
      </c>
      <c r="C13448">
        <v>0.063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0.063</v>
      </c>
      <c r="C13449">
        <v>0.063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0.063</v>
      </c>
      <c r="C13450">
        <v>0.063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0.093</v>
      </c>
      <c r="C13451">
        <v>0.075</v>
      </c>
      <c r="D13451">
        <v>0.018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0.093</v>
      </c>
      <c r="C13452">
        <v>0.075</v>
      </c>
      <c r="D13452">
        <v>0.018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0.063</v>
      </c>
      <c r="C13453">
        <v>0.063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0.063</v>
      </c>
      <c r="C13454">
        <v>0.063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0.063</v>
      </c>
      <c r="C13455">
        <v>0.063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0.093</v>
      </c>
      <c r="C13456">
        <v>0.077</v>
      </c>
      <c r="D13456">
        <v>0.016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0.093</v>
      </c>
      <c r="C13457">
        <v>0.079</v>
      </c>
      <c r="D13457">
        <v>0.014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0.063</v>
      </c>
      <c r="C13458">
        <v>0.063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0.063</v>
      </c>
      <c r="C13459">
        <v>0.063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0.093</v>
      </c>
      <c r="C13460">
        <v>0.082</v>
      </c>
      <c r="D13460">
        <v>0.011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0.093</v>
      </c>
      <c r="C13461">
        <v>0.083</v>
      </c>
      <c r="D13461">
        <v>0.01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0.093</v>
      </c>
      <c r="C13462">
        <v>0.08500000000000001</v>
      </c>
      <c r="D13462">
        <v>0.008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0.093</v>
      </c>
      <c r="C13463">
        <v>0.08799999999999999</v>
      </c>
      <c r="D13463">
        <v>0.005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0.093</v>
      </c>
      <c r="C13464">
        <v>0.09</v>
      </c>
      <c r="D13464">
        <v>0.003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0.063</v>
      </c>
      <c r="C13465">
        <v>0.063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0.093</v>
      </c>
      <c r="C13466">
        <v>0.093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0.601</v>
      </c>
      <c r="C13538">
        <v>0.537</v>
      </c>
      <c r="D13538">
        <v>0.064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0.601</v>
      </c>
      <c r="C13539">
        <v>0.531</v>
      </c>
      <c r="D13539">
        <v>0.07000000000000001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0.505</v>
      </c>
      <c r="C13540">
        <v>0.505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0.418</v>
      </c>
      <c r="C13541">
        <v>0.418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0.418</v>
      </c>
      <c r="C13542">
        <v>0.418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0.418</v>
      </c>
      <c r="C13543">
        <v>0.418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0.418</v>
      </c>
      <c r="C13544">
        <v>0.418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0.505</v>
      </c>
      <c r="C13545">
        <v>0.505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0.601</v>
      </c>
      <c r="C13546">
        <v>0.521</v>
      </c>
      <c r="D13546">
        <v>0.08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0.709</v>
      </c>
      <c r="C13547">
        <v>0.515</v>
      </c>
      <c r="D13547">
        <v>0.194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0.709</v>
      </c>
      <c r="C13548">
        <v>0.513</v>
      </c>
      <c r="D13548">
        <v>0.196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0.601</v>
      </c>
      <c r="C13549">
        <v>0.517</v>
      </c>
      <c r="D13549">
        <v>0.08400000000000001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0.505</v>
      </c>
      <c r="C13550">
        <v>0.505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0.505</v>
      </c>
      <c r="C13551">
        <v>0.505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0.418</v>
      </c>
      <c r="C13552">
        <v>0.418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0.341</v>
      </c>
      <c r="C13553">
        <v>0.341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0.341</v>
      </c>
      <c r="C13554">
        <v>0.341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0.505</v>
      </c>
      <c r="C13555">
        <v>0.505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0.709</v>
      </c>
      <c r="C13556">
        <v>0.642</v>
      </c>
      <c r="D13556">
        <v>0.067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1.096</v>
      </c>
      <c r="C13557">
        <v>0.642</v>
      </c>
      <c r="D13557">
        <v>0.454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1.096</v>
      </c>
      <c r="C13558">
        <v>0.643</v>
      </c>
      <c r="D13558">
        <v>0.453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1.096</v>
      </c>
      <c r="C13559">
        <v>0.644</v>
      </c>
      <c r="D13559">
        <v>0.452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0.955</v>
      </c>
      <c r="C13560">
        <v>0.645</v>
      </c>
      <c r="D13560">
        <v>0.31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0.827</v>
      </c>
      <c r="C13561">
        <v>0.646</v>
      </c>
      <c r="D13561">
        <v>0.181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0.709</v>
      </c>
      <c r="C13562">
        <v>0.646</v>
      </c>
      <c r="D13562">
        <v>0.063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0.601</v>
      </c>
      <c r="C13563">
        <v>0.601</v>
      </c>
      <c r="D13563">
        <v>0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0.505</v>
      </c>
      <c r="C13564">
        <v>0.505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0.418</v>
      </c>
      <c r="C13565">
        <v>0.418</v>
      </c>
      <c r="D13565">
        <v>0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0.418</v>
      </c>
      <c r="C13566">
        <v>0.418</v>
      </c>
      <c r="D13566">
        <v>0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0.341</v>
      </c>
      <c r="C13567">
        <v>0.341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0.273</v>
      </c>
      <c r="C13568">
        <v>0.273</v>
      </c>
      <c r="D13568">
        <v>0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0.505</v>
      </c>
      <c r="C13569">
        <v>0.505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1.777</v>
      </c>
      <c r="C13570">
        <v>0.662</v>
      </c>
      <c r="D13570">
        <v>1.115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2.139</v>
      </c>
      <c r="C13571">
        <v>0.668</v>
      </c>
      <c r="D13571">
        <v>1.471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1.979</v>
      </c>
      <c r="C13572">
        <v>0.674</v>
      </c>
      <c r="D13572">
        <v>1.305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1.979</v>
      </c>
      <c r="C13573">
        <v>0.6820000000000001</v>
      </c>
      <c r="D13573">
        <v>1.297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1.979</v>
      </c>
      <c r="C13574">
        <v>0.6919999999999999</v>
      </c>
      <c r="D13574">
        <v>1.287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1.777</v>
      </c>
      <c r="C13575">
        <v>0.702</v>
      </c>
      <c r="D13575">
        <v>1.075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1.979</v>
      </c>
      <c r="C13576">
        <v>0.715</v>
      </c>
      <c r="D13576">
        <v>1.264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1.777</v>
      </c>
      <c r="C13577">
        <v>0.731</v>
      </c>
      <c r="D13577">
        <v>1.046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1.777</v>
      </c>
      <c r="C13578">
        <v>0.745</v>
      </c>
      <c r="D13578">
        <v>1.032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2.139</v>
      </c>
      <c r="C13579">
        <v>0.757</v>
      </c>
      <c r="D13579">
        <v>1.382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3.19</v>
      </c>
      <c r="C13580">
        <v>0.776</v>
      </c>
      <c r="D13580">
        <v>2.414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4.089</v>
      </c>
      <c r="C13581">
        <v>0.805</v>
      </c>
      <c r="D13581">
        <v>3.284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5.893</v>
      </c>
      <c r="C13582">
        <v>0.847</v>
      </c>
      <c r="D13582">
        <v>5.046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7.514</v>
      </c>
      <c r="C13583">
        <v>0.905</v>
      </c>
      <c r="D13583">
        <v>6.609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8.983000000000001</v>
      </c>
      <c r="C13584">
        <v>0.956</v>
      </c>
      <c r="D13584">
        <v>8.026999999999999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7.171</v>
      </c>
      <c r="C13585">
        <v>0.955</v>
      </c>
      <c r="D13585">
        <v>6.216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6.302</v>
      </c>
      <c r="C13586">
        <v>0.954</v>
      </c>
      <c r="D13586">
        <v>5.348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4.418</v>
      </c>
      <c r="C13587">
        <v>0.953</v>
      </c>
      <c r="D13587">
        <v>3.465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3.19</v>
      </c>
      <c r="C13588">
        <v>0.951</v>
      </c>
      <c r="D13588">
        <v>2.239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2.664</v>
      </c>
      <c r="C13589">
        <v>0.948</v>
      </c>
      <c r="D13589">
        <v>1.716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1.979</v>
      </c>
      <c r="C13590">
        <v>0.946</v>
      </c>
      <c r="D13590">
        <v>1.033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1.777</v>
      </c>
      <c r="C13591">
        <v>0.9429999999999999</v>
      </c>
      <c r="D13591">
        <v>0.834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1.777</v>
      </c>
      <c r="C13592">
        <v>0.9409999999999999</v>
      </c>
      <c r="D13592">
        <v>0.836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1.979</v>
      </c>
      <c r="C13593">
        <v>0.9379999999999999</v>
      </c>
      <c r="D13593">
        <v>1.041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1.588</v>
      </c>
      <c r="C13594">
        <v>0.9350000000000001</v>
      </c>
      <c r="D13594">
        <v>0.653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1.412</v>
      </c>
      <c r="C13595">
        <v>0.9320000000000001</v>
      </c>
      <c r="D13595">
        <v>0.48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1.412</v>
      </c>
      <c r="C13596">
        <v>0.929</v>
      </c>
      <c r="D13596">
        <v>0.483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1.412</v>
      </c>
      <c r="C13597">
        <v>0.926</v>
      </c>
      <c r="D13597">
        <v>0.486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1.248</v>
      </c>
      <c r="C13598">
        <v>0.922</v>
      </c>
      <c r="D13598">
        <v>0.326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1.248</v>
      </c>
      <c r="C13599">
        <v>0.919</v>
      </c>
      <c r="D13599">
        <v>0.329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1.096</v>
      </c>
      <c r="C13600">
        <v>0.916</v>
      </c>
      <c r="D13600">
        <v>0.18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1.096</v>
      </c>
      <c r="C13601">
        <v>0.913</v>
      </c>
      <c r="D13601">
        <v>0.183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1.096</v>
      </c>
      <c r="C13602">
        <v>0.909</v>
      </c>
      <c r="D13602">
        <v>0.187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1.096</v>
      </c>
      <c r="C13603">
        <v>0.906</v>
      </c>
      <c r="D13603">
        <v>0.19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1.248</v>
      </c>
      <c r="C13604">
        <v>0.902</v>
      </c>
      <c r="D13604">
        <v>0.346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1.412</v>
      </c>
      <c r="C13605">
        <v>0.899</v>
      </c>
      <c r="D13605">
        <v>0.513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1.412</v>
      </c>
      <c r="C13606">
        <v>0.895</v>
      </c>
      <c r="D13606">
        <v>0.517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1.588</v>
      </c>
      <c r="C13607">
        <v>0.892</v>
      </c>
      <c r="D13607">
        <v>0.696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1.979</v>
      </c>
      <c r="C13608">
        <v>0.888</v>
      </c>
      <c r="D13608">
        <v>1.091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3.475</v>
      </c>
      <c r="C13609">
        <v>0.884</v>
      </c>
      <c r="D13609">
        <v>2.591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4.763</v>
      </c>
      <c r="C13610">
        <v>0.88</v>
      </c>
      <c r="D13610">
        <v>3.883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5.501</v>
      </c>
      <c r="C13611">
        <v>0.875</v>
      </c>
      <c r="D13611">
        <v>4.626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6.302</v>
      </c>
      <c r="C13612">
        <v>0.87</v>
      </c>
      <c r="D13612">
        <v>5.432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6.728</v>
      </c>
      <c r="C13613">
        <v>0.865</v>
      </c>
      <c r="D13613">
        <v>5.863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6.302</v>
      </c>
      <c r="C13614">
        <v>0.859</v>
      </c>
      <c r="D13614">
        <v>5.443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4.763</v>
      </c>
      <c r="C13615">
        <v>0.852</v>
      </c>
      <c r="D13615">
        <v>3.911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3.774</v>
      </c>
      <c r="C13616">
        <v>0.845</v>
      </c>
      <c r="D13616">
        <v>2.929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2.92</v>
      </c>
      <c r="C13617">
        <v>0.838</v>
      </c>
      <c r="D13617">
        <v>2.082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2.139</v>
      </c>
      <c r="C13618">
        <v>0.83</v>
      </c>
      <c r="D13618">
        <v>1.309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4.763</v>
      </c>
      <c r="C13619">
        <v>0.822</v>
      </c>
      <c r="D13619">
        <v>3.941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22.007</v>
      </c>
      <c r="C13620">
        <v>0.8139999999999999</v>
      </c>
      <c r="D13620">
        <v>21.193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30.845</v>
      </c>
      <c r="C13621">
        <v>0.804</v>
      </c>
      <c r="D13621">
        <v>30.041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33.908</v>
      </c>
      <c r="C13622">
        <v>0.79</v>
      </c>
      <c r="D13622">
        <v>33.118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36.245</v>
      </c>
      <c r="C13623">
        <v>0.774</v>
      </c>
      <c r="D13623">
        <v>35.471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37.45</v>
      </c>
      <c r="C13624">
        <v>0.754</v>
      </c>
      <c r="D13624">
        <v>36.696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30.845</v>
      </c>
      <c r="C13625">
        <v>0.73</v>
      </c>
      <c r="D13625">
        <v>30.115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18.641</v>
      </c>
      <c r="C13626">
        <v>0.703</v>
      </c>
      <c r="D13626">
        <v>17.938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11.792</v>
      </c>
      <c r="C13627">
        <v>0.675</v>
      </c>
      <c r="D13627">
        <v>11.117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7.986</v>
      </c>
      <c r="C13628">
        <v>0.645</v>
      </c>
      <c r="D13628">
        <v>7.341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5.893</v>
      </c>
      <c r="C13629">
        <v>0.615</v>
      </c>
      <c r="D13629">
        <v>5.278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3.774</v>
      </c>
      <c r="C13630">
        <v>0.584</v>
      </c>
      <c r="D13630">
        <v>3.19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2.92</v>
      </c>
      <c r="C13631">
        <v>0.5620000000000001</v>
      </c>
      <c r="D13631">
        <v>2.358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2.139</v>
      </c>
      <c r="C13632">
        <v>0.549</v>
      </c>
      <c r="D13632">
        <v>1.59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1.777</v>
      </c>
      <c r="C13633">
        <v>0.538</v>
      </c>
      <c r="D13633">
        <v>1.239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1.412</v>
      </c>
      <c r="C13634">
        <v>0.526</v>
      </c>
      <c r="D13634">
        <v>0.886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1.096</v>
      </c>
      <c r="C13635">
        <v>0.513</v>
      </c>
      <c r="D13635">
        <v>0.583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1.096</v>
      </c>
      <c r="C13636">
        <v>0.499</v>
      </c>
      <c r="D13636">
        <v>0.597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0.827</v>
      </c>
      <c r="C13637">
        <v>0.486</v>
      </c>
      <c r="D13637">
        <v>0.341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0.709</v>
      </c>
      <c r="C13638">
        <v>0.477</v>
      </c>
      <c r="D13638">
        <v>0.232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0.709</v>
      </c>
      <c r="C13639">
        <v>0.47</v>
      </c>
      <c r="D13639">
        <v>0.239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0.601</v>
      </c>
      <c r="C13640">
        <v>0.465</v>
      </c>
      <c r="D13640">
        <v>0.136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0.505</v>
      </c>
      <c r="C13641">
        <v>0.463</v>
      </c>
      <c r="D13641">
        <v>0.042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0.505</v>
      </c>
      <c r="C13642">
        <v>0.462</v>
      </c>
      <c r="D13642">
        <v>0.043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0.505</v>
      </c>
      <c r="C13643">
        <v>0.461</v>
      </c>
      <c r="D13643">
        <v>0.044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0.505</v>
      </c>
      <c r="C13644">
        <v>0.461</v>
      </c>
      <c r="D13644">
        <v>0.044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0.601</v>
      </c>
      <c r="C13645">
        <v>0.46</v>
      </c>
      <c r="D13645">
        <v>0.141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0.505</v>
      </c>
      <c r="C13646">
        <v>0.459</v>
      </c>
      <c r="D13646">
        <v>0.046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0.505</v>
      </c>
      <c r="C13647">
        <v>0.456</v>
      </c>
      <c r="D13647">
        <v>0.049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0.601</v>
      </c>
      <c r="C13648">
        <v>0.453</v>
      </c>
      <c r="D13648">
        <v>0.148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0.709</v>
      </c>
      <c r="C13649">
        <v>0.448</v>
      </c>
      <c r="D13649">
        <v>0.261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0.709</v>
      </c>
      <c r="C13650">
        <v>0.442</v>
      </c>
      <c r="D13650">
        <v>0.267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0.709</v>
      </c>
      <c r="C13651">
        <v>0.434</v>
      </c>
      <c r="D13651">
        <v>0.275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0.955</v>
      </c>
      <c r="C13652">
        <v>0.425</v>
      </c>
      <c r="D13652">
        <v>0.53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2.664</v>
      </c>
      <c r="C13653">
        <v>0.408</v>
      </c>
      <c r="D13653">
        <v>2.256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3.19</v>
      </c>
      <c r="C13654">
        <v>0.383</v>
      </c>
      <c r="D13654">
        <v>2.807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2.92</v>
      </c>
      <c r="C13655">
        <v>0.356</v>
      </c>
      <c r="D13655">
        <v>2.564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2.139</v>
      </c>
      <c r="C13656">
        <v>0.336</v>
      </c>
      <c r="D13656">
        <v>1.803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1.777</v>
      </c>
      <c r="C13657">
        <v>0.323</v>
      </c>
      <c r="D13657">
        <v>1.454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1.412</v>
      </c>
      <c r="C13658">
        <v>0.31</v>
      </c>
      <c r="D13658">
        <v>1.102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1.248</v>
      </c>
      <c r="C13659">
        <v>0.298</v>
      </c>
      <c r="D13659">
        <v>0.95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0.955</v>
      </c>
      <c r="C13660">
        <v>0.286</v>
      </c>
      <c r="D13660">
        <v>0.669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0.827</v>
      </c>
      <c r="C13661">
        <v>0.276</v>
      </c>
      <c r="D13661">
        <v>0.551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0.709</v>
      </c>
      <c r="C13662">
        <v>0.268</v>
      </c>
      <c r="D13662">
        <v>0.441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0.601</v>
      </c>
      <c r="C13663">
        <v>0.261</v>
      </c>
      <c r="D13663">
        <v>0.34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0.601</v>
      </c>
      <c r="C13664">
        <v>0.255</v>
      </c>
      <c r="D13664">
        <v>0.346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0.505</v>
      </c>
      <c r="C13665">
        <v>0.251</v>
      </c>
      <c r="D13665">
        <v>0.254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0.505</v>
      </c>
      <c r="C13666">
        <v>0.248</v>
      </c>
      <c r="D13666">
        <v>0.257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0.418</v>
      </c>
      <c r="C13667">
        <v>0.245</v>
      </c>
      <c r="D13667">
        <v>0.173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0.418</v>
      </c>
      <c r="C13668">
        <v>0.243</v>
      </c>
      <c r="D13668">
        <v>0.175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0.341</v>
      </c>
      <c r="C13669">
        <v>0.241</v>
      </c>
      <c r="D13669">
        <v>0.1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0.341</v>
      </c>
      <c r="C13670">
        <v>0.24</v>
      </c>
      <c r="D13670">
        <v>0.101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0.273</v>
      </c>
      <c r="C13671">
        <v>0.239</v>
      </c>
      <c r="D13671">
        <v>0.034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0.273</v>
      </c>
      <c r="C13672">
        <v>0.238</v>
      </c>
      <c r="D13672">
        <v>0.035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0.273</v>
      </c>
      <c r="C13673">
        <v>0.237</v>
      </c>
      <c r="D13673">
        <v>0.036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0.273</v>
      </c>
      <c r="C13674">
        <v>0.237</v>
      </c>
      <c r="D13674">
        <v>0.036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0.214</v>
      </c>
      <c r="C13675">
        <v>0.214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0.214</v>
      </c>
      <c r="C13676">
        <v>0.214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0.214</v>
      </c>
      <c r="C13677">
        <v>0.214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0.214</v>
      </c>
      <c r="C13678">
        <v>0.211</v>
      </c>
      <c r="D13678">
        <v>0.003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0.214</v>
      </c>
      <c r="C13679">
        <v>0.2</v>
      </c>
      <c r="D13679">
        <v>0.014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0.163</v>
      </c>
      <c r="C13680">
        <v>0.163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0.163</v>
      </c>
      <c r="C13681">
        <v>0.163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0.163</v>
      </c>
      <c r="C13682">
        <v>0.163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0.163</v>
      </c>
      <c r="C13683">
        <v>0.163</v>
      </c>
      <c r="D13683">
        <v>0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0.163</v>
      </c>
      <c r="C13684">
        <v>0.162</v>
      </c>
      <c r="D13684">
        <v>0.001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0.163</v>
      </c>
      <c r="C13685">
        <v>0.157</v>
      </c>
      <c r="D13685">
        <v>0.006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0.13</v>
      </c>
      <c r="C13686">
        <v>0.13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0.13</v>
      </c>
      <c r="C13687">
        <v>0.13</v>
      </c>
      <c r="D13687">
        <v>0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0.163</v>
      </c>
      <c r="C13688">
        <v>0.145</v>
      </c>
      <c r="D13688">
        <v>0.018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0.13</v>
      </c>
      <c r="C13689">
        <v>0.13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0.13</v>
      </c>
      <c r="C13690">
        <v>0.13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0.13</v>
      </c>
      <c r="C13691">
        <v>0.13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0.13</v>
      </c>
      <c r="C13692">
        <v>0.13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0.163</v>
      </c>
      <c r="C13693">
        <v>0.133</v>
      </c>
      <c r="D13693">
        <v>0.03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0.13</v>
      </c>
      <c r="C13694">
        <v>0.13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0.13</v>
      </c>
      <c r="C13695">
        <v>0.129</v>
      </c>
      <c r="D13695">
        <v>0.001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0.13</v>
      </c>
      <c r="C13696">
        <v>0.128</v>
      </c>
      <c r="D13696">
        <v>0.002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0.13</v>
      </c>
      <c r="C13697">
        <v>0.126</v>
      </c>
      <c r="D13697">
        <v>0.004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0.093</v>
      </c>
      <c r="C13698">
        <v>0.093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0.13</v>
      </c>
      <c r="C13699">
        <v>0.123</v>
      </c>
      <c r="D13699">
        <v>0.007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0.093</v>
      </c>
      <c r="C13700">
        <v>0.093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0.13</v>
      </c>
      <c r="C13701">
        <v>0.119</v>
      </c>
      <c r="D13701">
        <v>0.011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0.13</v>
      </c>
      <c r="C13702">
        <v>0.117</v>
      </c>
      <c r="D13702">
        <v>0.013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0.13</v>
      </c>
      <c r="C13703">
        <v>0.115</v>
      </c>
      <c r="D13703">
        <v>0.015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0.13</v>
      </c>
      <c r="C13704">
        <v>0.113</v>
      </c>
      <c r="D13704">
        <v>0.017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0.093</v>
      </c>
      <c r="C13705">
        <v>0.093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0.093</v>
      </c>
      <c r="C13706">
        <v>0.093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0.13</v>
      </c>
      <c r="C13707">
        <v>0.107</v>
      </c>
      <c r="D13707">
        <v>0.023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0.093</v>
      </c>
      <c r="C13708">
        <v>0.093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0.093</v>
      </c>
      <c r="C13709">
        <v>0.093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0.093</v>
      </c>
      <c r="C13710">
        <v>0.093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0.093</v>
      </c>
      <c r="C13711">
        <v>0.093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0.093</v>
      </c>
      <c r="C13712">
        <v>0.093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0.093</v>
      </c>
      <c r="C13713">
        <v>0.093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0.093</v>
      </c>
      <c r="C13714">
        <v>0.093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0.093</v>
      </c>
      <c r="C13715">
        <v>0.093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0.093</v>
      </c>
      <c r="C13716">
        <v>0.093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0.093</v>
      </c>
      <c r="C13717">
        <v>0.093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0.093</v>
      </c>
      <c r="C13718">
        <v>0.093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0.093</v>
      </c>
      <c r="C13719">
        <v>0.093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0.093</v>
      </c>
      <c r="C13720">
        <v>0.093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0.093</v>
      </c>
      <c r="C13721">
        <v>0.093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0.13</v>
      </c>
      <c r="C13722">
        <v>0.094</v>
      </c>
      <c r="D13722">
        <v>0.036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0.093</v>
      </c>
      <c r="C13723">
        <v>0.093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0.093</v>
      </c>
      <c r="C13724">
        <v>0.093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0.063</v>
      </c>
      <c r="C13725">
        <v>0.063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0.093</v>
      </c>
      <c r="C13726">
        <v>0.092</v>
      </c>
      <c r="D13726">
        <v>0.001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0.093</v>
      </c>
      <c r="C13727">
        <v>0.091</v>
      </c>
      <c r="D13727">
        <v>0.002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0.093</v>
      </c>
      <c r="C13728">
        <v>0.09</v>
      </c>
      <c r="D13728">
        <v>0.003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0.093</v>
      </c>
      <c r="C13729">
        <v>0.08799999999999999</v>
      </c>
      <c r="D13729">
        <v>0.005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0.093</v>
      </c>
      <c r="C13730">
        <v>0.08599999999999999</v>
      </c>
      <c r="D13730">
        <v>0.007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0.063</v>
      </c>
      <c r="C13731">
        <v>0.063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0.093</v>
      </c>
      <c r="C13732">
        <v>0.082</v>
      </c>
      <c r="D13732">
        <v>0.011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0.093</v>
      </c>
      <c r="C13733">
        <v>0.08</v>
      </c>
      <c r="D13733">
        <v>0.013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0.093</v>
      </c>
      <c r="C13734">
        <v>0.078</v>
      </c>
      <c r="D13734">
        <v>0.015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0.063</v>
      </c>
      <c r="C13735">
        <v>0.063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0.063</v>
      </c>
      <c r="C13736">
        <v>0.063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0.063</v>
      </c>
      <c r="C13737">
        <v>0.063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0.063</v>
      </c>
      <c r="C13738">
        <v>0.063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0.063</v>
      </c>
      <c r="C13739">
        <v>0.063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0.063</v>
      </c>
      <c r="C13740">
        <v>0.063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0.063</v>
      </c>
      <c r="C13741">
        <v>0.061</v>
      </c>
      <c r="D13741">
        <v>0.002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0.063</v>
      </c>
      <c r="C13742">
        <v>0.06</v>
      </c>
      <c r="D13742">
        <v>0.003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0.04</v>
      </c>
      <c r="C13743">
        <v>0.04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0.063</v>
      </c>
      <c r="C13744">
        <v>0.059</v>
      </c>
      <c r="D13744">
        <v>0.004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0.063</v>
      </c>
      <c r="C13745">
        <v>0.059</v>
      </c>
      <c r="D13745">
        <v>0.004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0.04</v>
      </c>
      <c r="C13746">
        <v>0.04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0.063</v>
      </c>
      <c r="C13747">
        <v>0.059</v>
      </c>
      <c r="D13747">
        <v>0.004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0.063</v>
      </c>
      <c r="C13748">
        <v>0.059</v>
      </c>
      <c r="D13748">
        <v>0.004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0.063</v>
      </c>
      <c r="C13749">
        <v>0.06</v>
      </c>
      <c r="D13749">
        <v>0.003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0.063</v>
      </c>
      <c r="C13750">
        <v>0.06</v>
      </c>
      <c r="D13750">
        <v>0.003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0.063</v>
      </c>
      <c r="C13751">
        <v>0.06</v>
      </c>
      <c r="D13751">
        <v>0.003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0.063</v>
      </c>
      <c r="C13752">
        <v>0.061</v>
      </c>
      <c r="D13752">
        <v>0.002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0.063</v>
      </c>
      <c r="C13753">
        <v>0.061</v>
      </c>
      <c r="D13753">
        <v>0.002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0.063</v>
      </c>
      <c r="C13754">
        <v>0.061</v>
      </c>
      <c r="D13754">
        <v>0.002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0.063</v>
      </c>
      <c r="C13755">
        <v>0.061</v>
      </c>
      <c r="D13755">
        <v>0.002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0.063</v>
      </c>
      <c r="C13756">
        <v>0.061</v>
      </c>
      <c r="D13756">
        <v>0.002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0.04</v>
      </c>
      <c r="C13757">
        <v>0.04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0.063</v>
      </c>
      <c r="C13758">
        <v>0.059</v>
      </c>
      <c r="D13758">
        <v>0.004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0.063</v>
      </c>
      <c r="C13759">
        <v>0.058</v>
      </c>
      <c r="D13759">
        <v>0.005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0.063</v>
      </c>
      <c r="C13760">
        <v>0.057</v>
      </c>
      <c r="D13760">
        <v>0.006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0.063</v>
      </c>
      <c r="C13761">
        <v>0.056</v>
      </c>
      <c r="D13761">
        <v>0.007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0.063</v>
      </c>
      <c r="C13762">
        <v>0.055</v>
      </c>
      <c r="D13762">
        <v>0.008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0.04</v>
      </c>
      <c r="C13763">
        <v>0.04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0.04</v>
      </c>
      <c r="C13764">
        <v>0.04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0.063</v>
      </c>
      <c r="C13765">
        <v>0.057</v>
      </c>
      <c r="D13765">
        <v>0.006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0.04</v>
      </c>
      <c r="C13766">
        <v>0.04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0.063</v>
      </c>
      <c r="C13767">
        <v>0.062</v>
      </c>
      <c r="D13767">
        <v>0.001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0.04</v>
      </c>
      <c r="C13768">
        <v>0.04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0.063</v>
      </c>
      <c r="C13769">
        <v>0.063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0.093</v>
      </c>
      <c r="C13770">
        <v>0.08799999999999999</v>
      </c>
      <c r="D13770">
        <v>0.005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0.093</v>
      </c>
      <c r="C13771">
        <v>0.093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0.13</v>
      </c>
      <c r="C13772">
        <v>0.127</v>
      </c>
      <c r="D13772">
        <v>0.003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0.093</v>
      </c>
      <c r="C13773">
        <v>0.093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0.13</v>
      </c>
      <c r="C13774">
        <v>0.13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0.163</v>
      </c>
      <c r="C13775">
        <v>0.163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0.273</v>
      </c>
      <c r="C13776">
        <v>0.245</v>
      </c>
      <c r="D13776">
        <v>0.028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0.341</v>
      </c>
      <c r="C13777">
        <v>0.278</v>
      </c>
      <c r="D13777">
        <v>0.063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0.341</v>
      </c>
      <c r="C13778">
        <v>0.308</v>
      </c>
      <c r="D13778">
        <v>0.033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0.418</v>
      </c>
      <c r="C13779">
        <v>0.336</v>
      </c>
      <c r="D13779">
        <v>0.082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0.418</v>
      </c>
      <c r="C13780">
        <v>0.36</v>
      </c>
      <c r="D13780">
        <v>0.058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0.505</v>
      </c>
      <c r="C13781">
        <v>0.379</v>
      </c>
      <c r="D13781">
        <v>0.126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0.418</v>
      </c>
      <c r="C13782">
        <v>0.392</v>
      </c>
      <c r="D13782">
        <v>0.026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0.418</v>
      </c>
      <c r="C13783">
        <v>0.398</v>
      </c>
      <c r="D13783">
        <v>0.02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0.505</v>
      </c>
      <c r="C13784">
        <v>0.398</v>
      </c>
      <c r="D13784">
        <v>0.107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0.418</v>
      </c>
      <c r="C13785">
        <v>0.392</v>
      </c>
      <c r="D13785">
        <v>0.026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0.341</v>
      </c>
      <c r="C13786">
        <v>0.341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0.341</v>
      </c>
      <c r="C13787">
        <v>0.341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0.341</v>
      </c>
      <c r="C13788">
        <v>0.341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0.273</v>
      </c>
      <c r="C13789">
        <v>0.273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0.273</v>
      </c>
      <c r="C13790">
        <v>0.273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0.273</v>
      </c>
      <c r="C13791">
        <v>0.273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0.273</v>
      </c>
      <c r="C13792">
        <v>0.267</v>
      </c>
      <c r="D13792">
        <v>0.006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0.273</v>
      </c>
      <c r="C13793">
        <v>0.264</v>
      </c>
      <c r="D13793">
        <v>0.008999999999999999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0.214</v>
      </c>
      <c r="C13794">
        <v>0.214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0.214</v>
      </c>
      <c r="C13795">
        <v>0.214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0.214</v>
      </c>
      <c r="C13796">
        <v>0.214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0.214</v>
      </c>
      <c r="C13797">
        <v>0.214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0.214</v>
      </c>
      <c r="C13798">
        <v>0.214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0.418</v>
      </c>
      <c r="C13799">
        <v>0.418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0.418</v>
      </c>
      <c r="C13800">
        <v>0.418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0.955</v>
      </c>
      <c r="C13801">
        <v>0.482</v>
      </c>
      <c r="D13801">
        <v>0.473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1.096</v>
      </c>
      <c r="C13802">
        <v>0.481</v>
      </c>
      <c r="D13802">
        <v>0.615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1.096</v>
      </c>
      <c r="C13803">
        <v>0.479</v>
      </c>
      <c r="D13803">
        <v>0.617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0.827</v>
      </c>
      <c r="C13804">
        <v>0.477</v>
      </c>
      <c r="D13804">
        <v>0.35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0.709</v>
      </c>
      <c r="C13805">
        <v>0.476</v>
      </c>
      <c r="D13805">
        <v>0.233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0.601</v>
      </c>
      <c r="C13806">
        <v>0.474</v>
      </c>
      <c r="D13806">
        <v>0.127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0.505</v>
      </c>
      <c r="C13807">
        <v>0.472</v>
      </c>
      <c r="D13807">
        <v>0.033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0.505</v>
      </c>
      <c r="C13808">
        <v>0.471</v>
      </c>
      <c r="D13808">
        <v>0.034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0.418</v>
      </c>
      <c r="C13809">
        <v>0.418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0.341</v>
      </c>
      <c r="C13810">
        <v>0.341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0.341</v>
      </c>
      <c r="C13811">
        <v>0.341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0.341</v>
      </c>
      <c r="C13812">
        <v>0.341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0.273</v>
      </c>
      <c r="C13813">
        <v>0.273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0.214</v>
      </c>
      <c r="C13814">
        <v>0.214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0.214</v>
      </c>
      <c r="C13815">
        <v>0.214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0.214</v>
      </c>
      <c r="C13816">
        <v>0.214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0.214</v>
      </c>
      <c r="C13817">
        <v>0.214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0.214</v>
      </c>
      <c r="C13818">
        <v>0.214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0.214</v>
      </c>
      <c r="C13819">
        <v>0.214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0.214</v>
      </c>
      <c r="C13820">
        <v>0.214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0.273</v>
      </c>
      <c r="C13821">
        <v>0.273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0.418</v>
      </c>
      <c r="C13822">
        <v>0.381</v>
      </c>
      <c r="D13822">
        <v>0.037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0.418</v>
      </c>
      <c r="C13823">
        <v>0.414</v>
      </c>
      <c r="D13823">
        <v>0.004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0.601</v>
      </c>
      <c r="C13824">
        <v>0.445</v>
      </c>
      <c r="D13824">
        <v>0.156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0.601</v>
      </c>
      <c r="C13825">
        <v>0.473</v>
      </c>
      <c r="D13825">
        <v>0.128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0.601</v>
      </c>
      <c r="C13826">
        <v>0.492</v>
      </c>
      <c r="D13826">
        <v>0.109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0.601</v>
      </c>
      <c r="C13827">
        <v>0.492</v>
      </c>
      <c r="D13827">
        <v>0.109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0.601</v>
      </c>
      <c r="C13828">
        <v>0.491</v>
      </c>
      <c r="D13828">
        <v>0.11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0.601</v>
      </c>
      <c r="C13829">
        <v>0.491</v>
      </c>
      <c r="D13829">
        <v>0.11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0.505</v>
      </c>
      <c r="C13830">
        <v>0.491</v>
      </c>
      <c r="D13830">
        <v>0.014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0.505</v>
      </c>
      <c r="C13831">
        <v>0.491</v>
      </c>
      <c r="D13831">
        <v>0.014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0.418</v>
      </c>
      <c r="C13832">
        <v>0.418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0.418</v>
      </c>
      <c r="C13833">
        <v>0.418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0.341</v>
      </c>
      <c r="C13834">
        <v>0.341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0.418</v>
      </c>
      <c r="C13835">
        <v>0.384</v>
      </c>
      <c r="D13835">
        <v>0.034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0.341</v>
      </c>
      <c r="C13836">
        <v>0.341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0.341</v>
      </c>
      <c r="C13837">
        <v>0.328</v>
      </c>
      <c r="D13837">
        <v>0.013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0.273</v>
      </c>
      <c r="C13838">
        <v>0.273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0.214</v>
      </c>
      <c r="C13839">
        <v>0.214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0.214</v>
      </c>
      <c r="C13840">
        <v>0.214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0.214</v>
      </c>
      <c r="C13841">
        <v>0.214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0.214</v>
      </c>
      <c r="C13842">
        <v>0.214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0.214</v>
      </c>
      <c r="C13843">
        <v>0.214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0.214</v>
      </c>
      <c r="C13844">
        <v>0.214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0.214</v>
      </c>
      <c r="C13845">
        <v>0.209</v>
      </c>
      <c r="D13845">
        <v>0.005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0.214</v>
      </c>
      <c r="C13846">
        <v>0.204</v>
      </c>
      <c r="D13846">
        <v>0.01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0.214</v>
      </c>
      <c r="C13847">
        <v>0.201</v>
      </c>
      <c r="D13847">
        <v>0.013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0.214</v>
      </c>
      <c r="C13848">
        <v>0.2</v>
      </c>
      <c r="D13848">
        <v>0.014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0.163</v>
      </c>
      <c r="C13849">
        <v>0.163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0.163</v>
      </c>
      <c r="C13850">
        <v>0.163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0.163</v>
      </c>
      <c r="C13851">
        <v>0.163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0.214</v>
      </c>
      <c r="C13852">
        <v>0.214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0.214</v>
      </c>
      <c r="C13853">
        <v>0.214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0.214</v>
      </c>
      <c r="C13854">
        <v>0.214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0.273</v>
      </c>
      <c r="C13855">
        <v>0.234</v>
      </c>
      <c r="D13855">
        <v>0.039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0.273</v>
      </c>
      <c r="C13856">
        <v>0.241</v>
      </c>
      <c r="D13856">
        <v>0.032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0.273</v>
      </c>
      <c r="C13857">
        <v>0.249</v>
      </c>
      <c r="D13857">
        <v>0.024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0.273</v>
      </c>
      <c r="C13858">
        <v>0.256</v>
      </c>
      <c r="D13858">
        <v>0.017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0.273</v>
      </c>
      <c r="C13859">
        <v>0.262</v>
      </c>
      <c r="D13859">
        <v>0.011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0.273</v>
      </c>
      <c r="C13860">
        <v>0.267</v>
      </c>
      <c r="D13860">
        <v>0.006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0.273</v>
      </c>
      <c r="C13861">
        <v>0.271</v>
      </c>
      <c r="D13861">
        <v>0.002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0.273</v>
      </c>
      <c r="C13862">
        <v>0.273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0.273</v>
      </c>
      <c r="C13863">
        <v>0.273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0.273</v>
      </c>
      <c r="C13864">
        <v>0.273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0.273</v>
      </c>
      <c r="C13865">
        <v>0.273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0.273</v>
      </c>
      <c r="C13866">
        <v>0.273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0.273</v>
      </c>
      <c r="C13867">
        <v>0.273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0.273</v>
      </c>
      <c r="C13868">
        <v>0.273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0.341</v>
      </c>
      <c r="C13869">
        <v>0.285</v>
      </c>
      <c r="D13869">
        <v>0.056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0.341</v>
      </c>
      <c r="C13870">
        <v>0.285</v>
      </c>
      <c r="D13870">
        <v>0.056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0.273</v>
      </c>
      <c r="C13871">
        <v>0.273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0.273</v>
      </c>
      <c r="C13872">
        <v>0.273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0.273</v>
      </c>
      <c r="C13873">
        <v>0.273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0.273</v>
      </c>
      <c r="C13874">
        <v>0.273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0.273</v>
      </c>
      <c r="C13875">
        <v>0.273</v>
      </c>
      <c r="D13875">
        <v>0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0.273</v>
      </c>
      <c r="C13876">
        <v>0.268</v>
      </c>
      <c r="D13876">
        <v>0.005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0.273</v>
      </c>
      <c r="C13877">
        <v>0.262</v>
      </c>
      <c r="D13877">
        <v>0.011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0.214</v>
      </c>
      <c r="C13878">
        <v>0.214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0.273</v>
      </c>
      <c r="C13879">
        <v>0.25</v>
      </c>
      <c r="D13879">
        <v>0.023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0.273</v>
      </c>
      <c r="C13880">
        <v>0.244</v>
      </c>
      <c r="D13880">
        <v>0.029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0.214</v>
      </c>
      <c r="C13881">
        <v>0.214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0.214</v>
      </c>
      <c r="C13882">
        <v>0.214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0.214</v>
      </c>
      <c r="C13883">
        <v>0.214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0.214</v>
      </c>
      <c r="C13884">
        <v>0.214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0.214</v>
      </c>
      <c r="C13885">
        <v>0.214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0.214</v>
      </c>
      <c r="C13886">
        <v>0.211</v>
      </c>
      <c r="D13886">
        <v>0.003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0.214</v>
      </c>
      <c r="C13887">
        <v>0.208</v>
      </c>
      <c r="D13887">
        <v>0.006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0.214</v>
      </c>
      <c r="C13888">
        <v>0.206</v>
      </c>
      <c r="D13888">
        <v>0.008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0.163</v>
      </c>
      <c r="C13889">
        <v>0.163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0.214</v>
      </c>
      <c r="C13890">
        <v>0.201</v>
      </c>
      <c r="D13890">
        <v>0.013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0.163</v>
      </c>
      <c r="C13891">
        <v>0.163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0.163</v>
      </c>
      <c r="C13892">
        <v>0.163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0.214</v>
      </c>
      <c r="C13893">
        <v>0.185</v>
      </c>
      <c r="D13893">
        <v>0.029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0.214</v>
      </c>
      <c r="C13894">
        <v>0.18</v>
      </c>
      <c r="D13894">
        <v>0.034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0.214</v>
      </c>
      <c r="C13895">
        <v>0.179</v>
      </c>
      <c r="D13895">
        <v>0.035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0.214</v>
      </c>
      <c r="C13896">
        <v>0.187</v>
      </c>
      <c r="D13896">
        <v>0.027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0.163</v>
      </c>
      <c r="C13897">
        <v>0.163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0.163</v>
      </c>
      <c r="C13898">
        <v>0.163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0.163</v>
      </c>
      <c r="C13899">
        <v>0.163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0.163</v>
      </c>
      <c r="C13900">
        <v>0.163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0.163</v>
      </c>
      <c r="C13901">
        <v>0.163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0.163</v>
      </c>
      <c r="C13902">
        <v>0.163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0.601</v>
      </c>
      <c r="C13903">
        <v>0.471</v>
      </c>
      <c r="D13903">
        <v>0.13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0.827</v>
      </c>
      <c r="C13904">
        <v>0.511</v>
      </c>
      <c r="D13904">
        <v>0.316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0.955</v>
      </c>
      <c r="C13905">
        <v>0.514</v>
      </c>
      <c r="D13905">
        <v>0.441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0.827</v>
      </c>
      <c r="C13906">
        <v>0.515</v>
      </c>
      <c r="D13906">
        <v>0.312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0.827</v>
      </c>
      <c r="C13907">
        <v>0.516</v>
      </c>
      <c r="D13907">
        <v>0.311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0.709</v>
      </c>
      <c r="C13908">
        <v>0.517</v>
      </c>
      <c r="D13908">
        <v>0.192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0.601</v>
      </c>
      <c r="C13909">
        <v>0.52</v>
      </c>
      <c r="D13909">
        <v>0.081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0.709</v>
      </c>
      <c r="C13910">
        <v>0.523</v>
      </c>
      <c r="D13910">
        <v>0.186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0.709</v>
      </c>
      <c r="C13911">
        <v>0.527</v>
      </c>
      <c r="D13911">
        <v>0.182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0.709</v>
      </c>
      <c r="C13912">
        <v>0.533</v>
      </c>
      <c r="D13912">
        <v>0.176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0.601</v>
      </c>
      <c r="C13913">
        <v>0.54</v>
      </c>
      <c r="D13913">
        <v>0.061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1.096</v>
      </c>
      <c r="C13914">
        <v>0.548</v>
      </c>
      <c r="D13914">
        <v>0.548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1.979</v>
      </c>
      <c r="C13915">
        <v>0.5570000000000001</v>
      </c>
      <c r="D13915">
        <v>1.422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2.422</v>
      </c>
      <c r="C13916">
        <v>0.5669999999999999</v>
      </c>
      <c r="D13916">
        <v>1.855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2.664</v>
      </c>
      <c r="C13917">
        <v>0.582</v>
      </c>
      <c r="D13917">
        <v>2.082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2.664</v>
      </c>
      <c r="C13918">
        <v>0.598</v>
      </c>
      <c r="D13918">
        <v>2.066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2.139</v>
      </c>
      <c r="C13919">
        <v>0.609</v>
      </c>
      <c r="D13919">
        <v>1.53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1.777</v>
      </c>
      <c r="C13920">
        <v>0.62</v>
      </c>
      <c r="D13920">
        <v>1.157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1.412</v>
      </c>
      <c r="C13921">
        <v>0.631</v>
      </c>
      <c r="D13921">
        <v>0.781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1.412</v>
      </c>
      <c r="C13922">
        <v>0.643</v>
      </c>
      <c r="D13922">
        <v>0.769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1.248</v>
      </c>
      <c r="C13923">
        <v>0.656</v>
      </c>
      <c r="D13923">
        <v>0.592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1.096</v>
      </c>
      <c r="C13924">
        <v>0.664</v>
      </c>
      <c r="D13924">
        <v>0.432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1.096</v>
      </c>
      <c r="C13925">
        <v>0.669</v>
      </c>
      <c r="D13925">
        <v>0.427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0.955</v>
      </c>
      <c r="C13926">
        <v>0.672</v>
      </c>
      <c r="D13926">
        <v>0.283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2.92</v>
      </c>
      <c r="C13927">
        <v>0.6850000000000001</v>
      </c>
      <c r="D13927">
        <v>2.235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4.418</v>
      </c>
      <c r="C13928">
        <v>0.715</v>
      </c>
      <c r="D13928">
        <v>3.703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4.763</v>
      </c>
      <c r="C13929">
        <v>0.754</v>
      </c>
      <c r="D13929">
        <v>4.009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4.763</v>
      </c>
      <c r="C13930">
        <v>0.772</v>
      </c>
      <c r="D13930">
        <v>3.991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5.501</v>
      </c>
      <c r="C13931">
        <v>0.772</v>
      </c>
      <c r="D13931">
        <v>4.729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5.893</v>
      </c>
      <c r="C13932">
        <v>0.771</v>
      </c>
      <c r="D13932">
        <v>5.122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5.893</v>
      </c>
      <c r="C13933">
        <v>0.77</v>
      </c>
      <c r="D13933">
        <v>5.123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4.763</v>
      </c>
      <c r="C13934">
        <v>0.768</v>
      </c>
      <c r="D13934">
        <v>3.995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4.089</v>
      </c>
      <c r="C13935">
        <v>0.766</v>
      </c>
      <c r="D13935">
        <v>3.323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3.475</v>
      </c>
      <c r="C13936">
        <v>0.764</v>
      </c>
      <c r="D13936">
        <v>2.711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2.422</v>
      </c>
      <c r="C13937">
        <v>0.761</v>
      </c>
      <c r="D13937">
        <v>1.661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2.139</v>
      </c>
      <c r="C13938">
        <v>0.758</v>
      </c>
      <c r="D13938">
        <v>1.381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1.979</v>
      </c>
      <c r="C13939">
        <v>0.754</v>
      </c>
      <c r="D13939">
        <v>1.225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1.412</v>
      </c>
      <c r="C13940">
        <v>0.751</v>
      </c>
      <c r="D13940">
        <v>0.661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1.248</v>
      </c>
      <c r="C13941">
        <v>0.747</v>
      </c>
      <c r="D13941">
        <v>0.501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1.096</v>
      </c>
      <c r="C13942">
        <v>0.744</v>
      </c>
      <c r="D13942">
        <v>0.352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0.827</v>
      </c>
      <c r="C13943">
        <v>0.74</v>
      </c>
      <c r="D13943">
        <v>0.08699999999999999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0.827</v>
      </c>
      <c r="C13944">
        <v>0.737</v>
      </c>
      <c r="D13944">
        <v>0.09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0.709</v>
      </c>
      <c r="C13945">
        <v>0.709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0.709</v>
      </c>
      <c r="C13946">
        <v>0.709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0.601</v>
      </c>
      <c r="C13947">
        <v>0.601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0.505</v>
      </c>
      <c r="C13948">
        <v>0.505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0.505</v>
      </c>
      <c r="C13949">
        <v>0.505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0.418</v>
      </c>
      <c r="C13950">
        <v>0.418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0.418</v>
      </c>
      <c r="C13951">
        <v>0.418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0.505</v>
      </c>
      <c r="C13952">
        <v>0.467</v>
      </c>
      <c r="D13952">
        <v>0.038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0.418</v>
      </c>
      <c r="C13953">
        <v>0.418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0.418</v>
      </c>
      <c r="C13954">
        <v>0.418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0.341</v>
      </c>
      <c r="C13955">
        <v>0.341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0.418</v>
      </c>
      <c r="C13956">
        <v>0.382</v>
      </c>
      <c r="D13956">
        <v>0.036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0.341</v>
      </c>
      <c r="C13957">
        <v>0.341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0.341</v>
      </c>
      <c r="C13958">
        <v>0.341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0.341</v>
      </c>
      <c r="C13959">
        <v>0.339</v>
      </c>
      <c r="D13959">
        <v>0.002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0.341</v>
      </c>
      <c r="C13960">
        <v>0.326</v>
      </c>
      <c r="D13960">
        <v>0.015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0.273</v>
      </c>
      <c r="C13961">
        <v>0.273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0.273</v>
      </c>
      <c r="C13962">
        <v>0.273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0.273</v>
      </c>
      <c r="C13963">
        <v>0.273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0.273</v>
      </c>
      <c r="C13964">
        <v>0.273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0.273</v>
      </c>
      <c r="C13965">
        <v>0.273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0.273</v>
      </c>
      <c r="C13966">
        <v>0.268</v>
      </c>
      <c r="D13966">
        <v>0.005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0.214</v>
      </c>
      <c r="C13967">
        <v>0.214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0.273</v>
      </c>
      <c r="C13968">
        <v>0.254</v>
      </c>
      <c r="D13968">
        <v>0.019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0.273</v>
      </c>
      <c r="C13969">
        <v>0.247</v>
      </c>
      <c r="D13969">
        <v>0.026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0.273</v>
      </c>
      <c r="C13970">
        <v>0.24</v>
      </c>
      <c r="D13970">
        <v>0.033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0.214</v>
      </c>
      <c r="C13971">
        <v>0.214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0.214</v>
      </c>
      <c r="C13972">
        <v>0.214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0.214</v>
      </c>
      <c r="C13973">
        <v>0.214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0.214</v>
      </c>
      <c r="C13974">
        <v>0.21</v>
      </c>
      <c r="D13974">
        <v>0.004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0.163</v>
      </c>
      <c r="C13975">
        <v>0.163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0.214</v>
      </c>
      <c r="C13976">
        <v>0.194</v>
      </c>
      <c r="D13976">
        <v>0.02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0.163</v>
      </c>
      <c r="C13977">
        <v>0.163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0.163</v>
      </c>
      <c r="C13978">
        <v>0.163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0.163</v>
      </c>
      <c r="C13979">
        <v>0.163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0.163</v>
      </c>
      <c r="C13980">
        <v>0.163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0.163</v>
      </c>
      <c r="C13981">
        <v>0.163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0.163</v>
      </c>
      <c r="C13982">
        <v>0.163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0.163</v>
      </c>
      <c r="C13983">
        <v>0.163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0.163</v>
      </c>
      <c r="C13984">
        <v>0.163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0.163</v>
      </c>
      <c r="C13985">
        <v>0.163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0.163</v>
      </c>
      <c r="C13986">
        <v>0.163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0.163</v>
      </c>
      <c r="C13987">
        <v>0.163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2.664</v>
      </c>
      <c r="C14133">
        <v>1.503</v>
      </c>
      <c r="D14133">
        <v>1.161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3.19</v>
      </c>
      <c r="C14134">
        <v>1.514</v>
      </c>
      <c r="D14134">
        <v>1.676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2.92</v>
      </c>
      <c r="C14135">
        <v>1.524</v>
      </c>
      <c r="D14135">
        <v>1.396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2.664</v>
      </c>
      <c r="C14136">
        <v>1.534</v>
      </c>
      <c r="D14136">
        <v>1.13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2.422</v>
      </c>
      <c r="C14137">
        <v>1.543</v>
      </c>
      <c r="D14137">
        <v>0.879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2.139</v>
      </c>
      <c r="C14138">
        <v>1.551</v>
      </c>
      <c r="D14138">
        <v>0.588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1.979</v>
      </c>
      <c r="C14139">
        <v>1.559</v>
      </c>
      <c r="D14139">
        <v>0.42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1.777</v>
      </c>
      <c r="C14140">
        <v>1.566</v>
      </c>
      <c r="D14140">
        <v>0.211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1.777</v>
      </c>
      <c r="C14141">
        <v>1.572</v>
      </c>
      <c r="D14141">
        <v>0.205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1.979</v>
      </c>
      <c r="C14142">
        <v>1.577</v>
      </c>
      <c r="D14142">
        <v>0.402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1.979</v>
      </c>
      <c r="C14143">
        <v>1.581</v>
      </c>
      <c r="D14143">
        <v>0.398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1.979</v>
      </c>
      <c r="C14144">
        <v>1.585</v>
      </c>
      <c r="D14144">
        <v>0.394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1.979</v>
      </c>
      <c r="C14145">
        <v>1.589</v>
      </c>
      <c r="D14145">
        <v>0.39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1.979</v>
      </c>
      <c r="C14146">
        <v>1.592</v>
      </c>
      <c r="D14146">
        <v>0.387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1.979</v>
      </c>
      <c r="C14147">
        <v>1.596</v>
      </c>
      <c r="D14147">
        <v>0.383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1.777</v>
      </c>
      <c r="C14148">
        <v>1.598</v>
      </c>
      <c r="D14148">
        <v>0.179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1.979</v>
      </c>
      <c r="C14149">
        <v>1.598</v>
      </c>
      <c r="D14149">
        <v>0.381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1.979</v>
      </c>
      <c r="C14150">
        <v>1.598</v>
      </c>
      <c r="D14150">
        <v>0.381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1.979</v>
      </c>
      <c r="C14151">
        <v>1.598</v>
      </c>
      <c r="D14151">
        <v>0.381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2.139</v>
      </c>
      <c r="C14152">
        <v>1.598</v>
      </c>
      <c r="D14152">
        <v>0.541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2.422</v>
      </c>
      <c r="C14153">
        <v>1.598</v>
      </c>
      <c r="D14153">
        <v>0.824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2.139</v>
      </c>
      <c r="C14154">
        <v>1.598</v>
      </c>
      <c r="D14154">
        <v>0.541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2.139</v>
      </c>
      <c r="C14155">
        <v>1.597</v>
      </c>
      <c r="D14155">
        <v>0.542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2.139</v>
      </c>
      <c r="C14156">
        <v>1.597</v>
      </c>
      <c r="D14156">
        <v>0.542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1.979</v>
      </c>
      <c r="C14157">
        <v>1.596</v>
      </c>
      <c r="D14157">
        <v>0.383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1.979</v>
      </c>
      <c r="C14158">
        <v>1.596</v>
      </c>
      <c r="D14158">
        <v>0.383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2.422</v>
      </c>
      <c r="C14159">
        <v>1.595</v>
      </c>
      <c r="D14159">
        <v>0.827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2.139</v>
      </c>
      <c r="C14160">
        <v>1.595</v>
      </c>
      <c r="D14160">
        <v>0.544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1.979</v>
      </c>
      <c r="C14161">
        <v>1.594</v>
      </c>
      <c r="D14161">
        <v>0.385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1.979</v>
      </c>
      <c r="C14162">
        <v>1.594</v>
      </c>
      <c r="D14162">
        <v>0.385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1.979</v>
      </c>
      <c r="C14163">
        <v>1.593</v>
      </c>
      <c r="D14163">
        <v>0.386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1.979</v>
      </c>
      <c r="C14164">
        <v>1.592</v>
      </c>
      <c r="D14164">
        <v>0.387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2.139</v>
      </c>
      <c r="C14165">
        <v>1.591</v>
      </c>
      <c r="D14165">
        <v>0.548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4.089</v>
      </c>
      <c r="C14166">
        <v>1.59</v>
      </c>
      <c r="D14166">
        <v>2.499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4.089</v>
      </c>
      <c r="C14167">
        <v>1.589</v>
      </c>
      <c r="D14167">
        <v>2.5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4.089</v>
      </c>
      <c r="C14168">
        <v>1.587</v>
      </c>
      <c r="D14168">
        <v>2.502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3.774</v>
      </c>
      <c r="C14169">
        <v>1.585</v>
      </c>
      <c r="D14169">
        <v>2.189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3.19</v>
      </c>
      <c r="C14170">
        <v>1.583</v>
      </c>
      <c r="D14170">
        <v>1.607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3.475</v>
      </c>
      <c r="C14171">
        <v>1.581</v>
      </c>
      <c r="D14171">
        <v>1.894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4.418</v>
      </c>
      <c r="C14172">
        <v>1.579</v>
      </c>
      <c r="D14172">
        <v>2.839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3.774</v>
      </c>
      <c r="C14173">
        <v>1.577</v>
      </c>
      <c r="D14173">
        <v>2.197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3.774</v>
      </c>
      <c r="C14174">
        <v>1.574</v>
      </c>
      <c r="D14174">
        <v>2.2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3.774</v>
      </c>
      <c r="C14175">
        <v>1.571</v>
      </c>
      <c r="D14175">
        <v>2.203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3.475</v>
      </c>
      <c r="C14176">
        <v>1.568</v>
      </c>
      <c r="D14176">
        <v>1.907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2.92</v>
      </c>
      <c r="C14177">
        <v>1.565</v>
      </c>
      <c r="D14177">
        <v>1.355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2.92</v>
      </c>
      <c r="C14178">
        <v>1.561</v>
      </c>
      <c r="D14178">
        <v>1.359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2.664</v>
      </c>
      <c r="C14179">
        <v>1.558</v>
      </c>
      <c r="D14179">
        <v>1.106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2.664</v>
      </c>
      <c r="C14180">
        <v>1.554</v>
      </c>
      <c r="D14180">
        <v>1.11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2.664</v>
      </c>
      <c r="C14181">
        <v>1.55</v>
      </c>
      <c r="D14181">
        <v>1.114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2.422</v>
      </c>
      <c r="C14182">
        <v>1.546</v>
      </c>
      <c r="D14182">
        <v>0.876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2.422</v>
      </c>
      <c r="C14183">
        <v>1.542</v>
      </c>
      <c r="D14183">
        <v>0.88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2.664</v>
      </c>
      <c r="C14184">
        <v>1.538</v>
      </c>
      <c r="D14184">
        <v>1.126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2.92</v>
      </c>
      <c r="C14185">
        <v>1.534</v>
      </c>
      <c r="D14185">
        <v>1.386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2.92</v>
      </c>
      <c r="C14186">
        <v>1.529</v>
      </c>
      <c r="D14186">
        <v>1.391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2.664</v>
      </c>
      <c r="C14187">
        <v>1.524</v>
      </c>
      <c r="D14187">
        <v>1.14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2.422</v>
      </c>
      <c r="C14188">
        <v>1.52</v>
      </c>
      <c r="D14188">
        <v>0.902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2.422</v>
      </c>
      <c r="C14189">
        <v>1.515</v>
      </c>
      <c r="D14189">
        <v>0.907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2.664</v>
      </c>
      <c r="C14190">
        <v>1.51</v>
      </c>
      <c r="D14190">
        <v>1.154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3.475</v>
      </c>
      <c r="C14191">
        <v>1.505</v>
      </c>
      <c r="D14191">
        <v>1.97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3.19</v>
      </c>
      <c r="C14192">
        <v>1.499</v>
      </c>
      <c r="D14192">
        <v>1.691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3.19</v>
      </c>
      <c r="C14193">
        <v>1.494</v>
      </c>
      <c r="D14193">
        <v>1.696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2.92</v>
      </c>
      <c r="C14194">
        <v>1.488</v>
      </c>
      <c r="D14194">
        <v>1.432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2.664</v>
      </c>
      <c r="C14195">
        <v>1.483</v>
      </c>
      <c r="D14195">
        <v>1.181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2.422</v>
      </c>
      <c r="C14196">
        <v>1.477</v>
      </c>
      <c r="D14196">
        <v>0.945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2.139</v>
      </c>
      <c r="C14197">
        <v>1.471</v>
      </c>
      <c r="D14197">
        <v>0.668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5.124</v>
      </c>
      <c r="C14198">
        <v>1.465</v>
      </c>
      <c r="D14198">
        <v>3.659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25.715</v>
      </c>
      <c r="C14199">
        <v>1.458</v>
      </c>
      <c r="D14199">
        <v>24.257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35.065</v>
      </c>
      <c r="C14200">
        <v>1.449</v>
      </c>
      <c r="D14200">
        <v>33.616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37.45</v>
      </c>
      <c r="C14201">
        <v>1.437</v>
      </c>
      <c r="D14201">
        <v>36.013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38.677</v>
      </c>
      <c r="C14202">
        <v>1.421</v>
      </c>
      <c r="D14202">
        <v>37.256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39.929</v>
      </c>
      <c r="C14203">
        <v>1.401</v>
      </c>
      <c r="D14203">
        <v>38.528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39.929</v>
      </c>
      <c r="C14204">
        <v>1.378</v>
      </c>
      <c r="D14204">
        <v>38.551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38.677</v>
      </c>
      <c r="C14205">
        <v>1.351</v>
      </c>
      <c r="D14205">
        <v>37.326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37.45</v>
      </c>
      <c r="C14206">
        <v>1.319</v>
      </c>
      <c r="D14206">
        <v>36.131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38.677</v>
      </c>
      <c r="C14207">
        <v>1.285</v>
      </c>
      <c r="D14207">
        <v>37.392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39.929</v>
      </c>
      <c r="C14208">
        <v>1.246</v>
      </c>
      <c r="D14208">
        <v>38.683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39.929</v>
      </c>
      <c r="C14209">
        <v>1.204</v>
      </c>
      <c r="D14209">
        <v>38.725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39.929</v>
      </c>
      <c r="C14210">
        <v>1.157</v>
      </c>
      <c r="D14210">
        <v>38.772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37.45</v>
      </c>
      <c r="C14211">
        <v>1.107</v>
      </c>
      <c r="D14211">
        <v>36.343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30.845</v>
      </c>
      <c r="C14212">
        <v>1.053</v>
      </c>
      <c r="D14212">
        <v>29.792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27.7</v>
      </c>
      <c r="C14213">
        <v>0.996</v>
      </c>
      <c r="D14213">
        <v>26.704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22.902</v>
      </c>
      <c r="C14214">
        <v>0.9370000000000001</v>
      </c>
      <c r="D14214">
        <v>21.965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15.784</v>
      </c>
      <c r="C14215">
        <v>0.875</v>
      </c>
      <c r="D14215">
        <v>14.909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11.193</v>
      </c>
      <c r="C14216">
        <v>0.8120000000000001</v>
      </c>
      <c r="D14216">
        <v>10.381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7.514</v>
      </c>
      <c r="C14217">
        <v>0.748</v>
      </c>
      <c r="D14217">
        <v>6.766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5.893</v>
      </c>
      <c r="C14218">
        <v>0.6879999999999999</v>
      </c>
      <c r="D14218">
        <v>5.205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4.763</v>
      </c>
      <c r="C14219">
        <v>0.642</v>
      </c>
      <c r="D14219">
        <v>4.121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3.774</v>
      </c>
      <c r="C14220">
        <v>0.609</v>
      </c>
      <c r="D14220">
        <v>3.165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2.92</v>
      </c>
      <c r="C14221">
        <v>0.582</v>
      </c>
      <c r="D14221">
        <v>2.338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2.422</v>
      </c>
      <c r="C14222">
        <v>0.5590000000000001</v>
      </c>
      <c r="D14222">
        <v>1.863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2.139</v>
      </c>
      <c r="C14223">
        <v>0.537</v>
      </c>
      <c r="D14223">
        <v>1.602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1.777</v>
      </c>
      <c r="C14224">
        <v>0.517</v>
      </c>
      <c r="D14224">
        <v>1.26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1.412</v>
      </c>
      <c r="C14225">
        <v>0.498</v>
      </c>
      <c r="D14225">
        <v>0.914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1.248</v>
      </c>
      <c r="C14226">
        <v>0.482</v>
      </c>
      <c r="D14226">
        <v>0.766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1.096</v>
      </c>
      <c r="C14227">
        <v>0.47</v>
      </c>
      <c r="D14227">
        <v>0.626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0.955</v>
      </c>
      <c r="C14228">
        <v>0.46</v>
      </c>
      <c r="D14228">
        <v>0.495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0.827</v>
      </c>
      <c r="C14229">
        <v>0.454</v>
      </c>
      <c r="D14229">
        <v>0.373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0.709</v>
      </c>
      <c r="C14230">
        <v>0.449</v>
      </c>
      <c r="D14230">
        <v>0.26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0.601</v>
      </c>
      <c r="C14231">
        <v>0.445</v>
      </c>
      <c r="D14231">
        <v>0.156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0.505</v>
      </c>
      <c r="C14232">
        <v>0.443</v>
      </c>
      <c r="D14232">
        <v>0.062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0.505</v>
      </c>
      <c r="C14233">
        <v>0.441</v>
      </c>
      <c r="D14233">
        <v>0.064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0.418</v>
      </c>
      <c r="C14234">
        <v>0.418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0.418</v>
      </c>
      <c r="C14235">
        <v>0.418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0.418</v>
      </c>
      <c r="C14236">
        <v>0.418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0.341</v>
      </c>
      <c r="C14237">
        <v>0.341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0.418</v>
      </c>
      <c r="C14238">
        <v>0.386</v>
      </c>
      <c r="D14238">
        <v>0.032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0.341</v>
      </c>
      <c r="C14239">
        <v>0.341</v>
      </c>
      <c r="D14239">
        <v>0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0.341</v>
      </c>
      <c r="C14240">
        <v>0.341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0.273</v>
      </c>
      <c r="C14241">
        <v>0.273</v>
      </c>
      <c r="D14241">
        <v>0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0.273</v>
      </c>
      <c r="C14242">
        <v>0.273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0.273</v>
      </c>
      <c r="C14243">
        <v>0.273</v>
      </c>
      <c r="D14243">
        <v>0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0.273</v>
      </c>
      <c r="C14244">
        <v>0.273</v>
      </c>
      <c r="D14244">
        <v>0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0.273</v>
      </c>
      <c r="C14245">
        <v>0.273</v>
      </c>
      <c r="D14245">
        <v>0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0.341</v>
      </c>
      <c r="C14246">
        <v>0.312</v>
      </c>
      <c r="D14246">
        <v>0.029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0.418</v>
      </c>
      <c r="C14247">
        <v>0.311</v>
      </c>
      <c r="D14247">
        <v>0.107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0.341</v>
      </c>
      <c r="C14248">
        <v>0.311</v>
      </c>
      <c r="D14248">
        <v>0.03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0.341</v>
      </c>
      <c r="C14249">
        <v>0.311</v>
      </c>
      <c r="D14249">
        <v>0.03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0.273</v>
      </c>
      <c r="C14250">
        <v>0.273</v>
      </c>
      <c r="D14250">
        <v>0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0.273</v>
      </c>
      <c r="C14251">
        <v>0.273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0.273</v>
      </c>
      <c r="C14252">
        <v>0.273</v>
      </c>
      <c r="D14252">
        <v>0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0.341</v>
      </c>
      <c r="C14253">
        <v>0.305</v>
      </c>
      <c r="D14253">
        <v>0.036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0.341</v>
      </c>
      <c r="C14254">
        <v>0.3</v>
      </c>
      <c r="D14254">
        <v>0.041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0.273</v>
      </c>
      <c r="C14255">
        <v>0.273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0.273</v>
      </c>
      <c r="C14256">
        <v>0.273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0.273</v>
      </c>
      <c r="C14257">
        <v>0.273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0.273</v>
      </c>
      <c r="C14258">
        <v>0.273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0.273</v>
      </c>
      <c r="C14259">
        <v>0.266</v>
      </c>
      <c r="D14259">
        <v>0.007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0.273</v>
      </c>
      <c r="C14260">
        <v>0.259</v>
      </c>
      <c r="D14260">
        <v>0.014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0.273</v>
      </c>
      <c r="C14261">
        <v>0.252</v>
      </c>
      <c r="D14261">
        <v>0.021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0.214</v>
      </c>
      <c r="C14262">
        <v>0.214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0.214</v>
      </c>
      <c r="C14263">
        <v>0.214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0.214</v>
      </c>
      <c r="C14264">
        <v>0.214</v>
      </c>
      <c r="D14264">
        <v>0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0.214</v>
      </c>
      <c r="C14265">
        <v>0.214</v>
      </c>
      <c r="D14265">
        <v>0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0.214</v>
      </c>
      <c r="C14266">
        <v>0.214</v>
      </c>
      <c r="D14266">
        <v>0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0.214</v>
      </c>
      <c r="C14267">
        <v>0.211</v>
      </c>
      <c r="D14267">
        <v>0.003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0.214</v>
      </c>
      <c r="C14268">
        <v>0.205</v>
      </c>
      <c r="D14268">
        <v>0.008999999999999999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0.214</v>
      </c>
      <c r="C14269">
        <v>0.198</v>
      </c>
      <c r="D14269">
        <v>0.016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0.214</v>
      </c>
      <c r="C14270">
        <v>0.193</v>
      </c>
      <c r="D14270">
        <v>0.021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0.163</v>
      </c>
      <c r="C14271">
        <v>0.163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0.163</v>
      </c>
      <c r="C14272">
        <v>0.163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0.163</v>
      </c>
      <c r="C14273">
        <v>0.163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0.163</v>
      </c>
      <c r="C14274">
        <v>0.163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0.163</v>
      </c>
      <c r="C14275">
        <v>0.163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0.163</v>
      </c>
      <c r="C14276">
        <v>0.163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0.163</v>
      </c>
      <c r="C14277">
        <v>0.163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0.163</v>
      </c>
      <c r="C14278">
        <v>0.163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0.163</v>
      </c>
      <c r="C14279">
        <v>0.163</v>
      </c>
      <c r="D14279">
        <v>0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0.163</v>
      </c>
      <c r="C14280">
        <v>0.162</v>
      </c>
      <c r="D14280">
        <v>0.001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0.163</v>
      </c>
      <c r="C14281">
        <v>0.162</v>
      </c>
      <c r="D14281">
        <v>0.001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0.163</v>
      </c>
      <c r="C14282">
        <v>0.162</v>
      </c>
      <c r="D14282">
        <v>0.001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0.163</v>
      </c>
      <c r="C14283">
        <v>0.162</v>
      </c>
      <c r="D14283">
        <v>0.001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0.163</v>
      </c>
      <c r="C14284">
        <v>0.162</v>
      </c>
      <c r="D14284">
        <v>0.001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0.163</v>
      </c>
      <c r="C14285">
        <v>0.163</v>
      </c>
      <c r="D14285">
        <v>0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0.163</v>
      </c>
      <c r="C14286">
        <v>0.163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0.163</v>
      </c>
      <c r="C14287">
        <v>0.163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0.163</v>
      </c>
      <c r="C14288">
        <v>0.163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0.163</v>
      </c>
      <c r="C14289">
        <v>0.163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0.163</v>
      </c>
      <c r="C14290">
        <v>0.163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0.163</v>
      </c>
      <c r="C14291">
        <v>0.163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0.214</v>
      </c>
      <c r="C14292">
        <v>0.214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0.214</v>
      </c>
      <c r="C14293">
        <v>0.214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0.273</v>
      </c>
      <c r="C14294">
        <v>0.245</v>
      </c>
      <c r="D14294">
        <v>0.028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0.273</v>
      </c>
      <c r="C14295">
        <v>0.262</v>
      </c>
      <c r="D14295">
        <v>0.011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0.273</v>
      </c>
      <c r="C14296">
        <v>0.273</v>
      </c>
      <c r="D14296">
        <v>0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0.341</v>
      </c>
      <c r="C14297">
        <v>0.296</v>
      </c>
      <c r="D14297">
        <v>0.045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0.341</v>
      </c>
      <c r="C14298">
        <v>0.313</v>
      </c>
      <c r="D14298">
        <v>0.028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0.341</v>
      </c>
      <c r="C14299">
        <v>0.328</v>
      </c>
      <c r="D14299">
        <v>0.013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0.418</v>
      </c>
      <c r="C14300">
        <v>0.342</v>
      </c>
      <c r="D14300">
        <v>0.076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0.341</v>
      </c>
      <c r="C14301">
        <v>0.341</v>
      </c>
      <c r="D14301">
        <v>0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0.341</v>
      </c>
      <c r="C14302">
        <v>0.341</v>
      </c>
      <c r="D14302">
        <v>0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0.341</v>
      </c>
      <c r="C14303">
        <v>0.341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0.418</v>
      </c>
      <c r="C14304">
        <v>0.366</v>
      </c>
      <c r="D14304">
        <v>0.052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0.418</v>
      </c>
      <c r="C14305">
        <v>0.364</v>
      </c>
      <c r="D14305">
        <v>0.054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0.418</v>
      </c>
      <c r="C14306">
        <v>0.36</v>
      </c>
      <c r="D14306">
        <v>0.058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0.341</v>
      </c>
      <c r="C14307">
        <v>0.341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0.341</v>
      </c>
      <c r="C14308">
        <v>0.341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0.341</v>
      </c>
      <c r="C14309">
        <v>0.335</v>
      </c>
      <c r="D14309">
        <v>0.006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0.273</v>
      </c>
      <c r="C14310">
        <v>0.273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0.341</v>
      </c>
      <c r="C14311">
        <v>0.312</v>
      </c>
      <c r="D14311">
        <v>0.029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0.273</v>
      </c>
      <c r="C14312">
        <v>0.273</v>
      </c>
      <c r="D14312">
        <v>0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0.273</v>
      </c>
      <c r="C14313">
        <v>0.273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0.273</v>
      </c>
      <c r="C14314">
        <v>0.273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0.273</v>
      </c>
      <c r="C14315">
        <v>0.273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0.214</v>
      </c>
      <c r="C14316">
        <v>0.214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0.214</v>
      </c>
      <c r="C14317">
        <v>0.214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0.273</v>
      </c>
      <c r="C14318">
        <v>0.273</v>
      </c>
      <c r="D14318">
        <v>0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0.273</v>
      </c>
      <c r="C14319">
        <v>0.273</v>
      </c>
      <c r="D14319">
        <v>0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0.273</v>
      </c>
      <c r="C14320">
        <v>0.273</v>
      </c>
      <c r="D14320">
        <v>0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0.341</v>
      </c>
      <c r="C14321">
        <v>0.292</v>
      </c>
      <c r="D14321">
        <v>0.049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0.341</v>
      </c>
      <c r="C14322">
        <v>0.3</v>
      </c>
      <c r="D14322">
        <v>0.041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0.273</v>
      </c>
      <c r="C14323">
        <v>0.273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0.341</v>
      </c>
      <c r="C14324">
        <v>0.316</v>
      </c>
      <c r="D14324">
        <v>0.025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0.341</v>
      </c>
      <c r="C14325">
        <v>0.323</v>
      </c>
      <c r="D14325">
        <v>0.018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0.341</v>
      </c>
      <c r="C14326">
        <v>0.329</v>
      </c>
      <c r="D14326">
        <v>0.012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0.341</v>
      </c>
      <c r="C14327">
        <v>0.335</v>
      </c>
      <c r="D14327">
        <v>0.006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0.341</v>
      </c>
      <c r="C14328">
        <v>0.339</v>
      </c>
      <c r="D14328">
        <v>0.002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0.341</v>
      </c>
      <c r="C14329">
        <v>0.341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0.341</v>
      </c>
      <c r="C14330">
        <v>0.341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0.709</v>
      </c>
      <c r="C14402">
        <v>0.647</v>
      </c>
      <c r="D14402">
        <v>0.062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0.709</v>
      </c>
      <c r="C14403">
        <v>0.629</v>
      </c>
      <c r="D14403">
        <v>0.08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0.601</v>
      </c>
      <c r="C14404">
        <v>0.601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0.601</v>
      </c>
      <c r="C14405">
        <v>0.584</v>
      </c>
      <c r="D14405">
        <v>0.017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0.505</v>
      </c>
      <c r="C14406">
        <v>0.505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0.505</v>
      </c>
      <c r="C14407">
        <v>0.505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0.418</v>
      </c>
      <c r="C14408">
        <v>0.418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0.418</v>
      </c>
      <c r="C14409">
        <v>0.418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0.418</v>
      </c>
      <c r="C14410">
        <v>0.418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0.341</v>
      </c>
      <c r="C14411">
        <v>0.341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0.341</v>
      </c>
      <c r="C14412">
        <v>0.341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0.418</v>
      </c>
      <c r="C14413">
        <v>0.401</v>
      </c>
      <c r="D14413">
        <v>0.017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0.341</v>
      </c>
      <c r="C14414">
        <v>0.341</v>
      </c>
      <c r="D14414">
        <v>0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0.418</v>
      </c>
      <c r="C14415">
        <v>0.418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0.341</v>
      </c>
      <c r="C14416">
        <v>0.341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0.341</v>
      </c>
      <c r="C14417">
        <v>0.341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0.418</v>
      </c>
      <c r="C14418">
        <v>0.418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0.505</v>
      </c>
      <c r="C14419">
        <v>0.505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1.096</v>
      </c>
      <c r="C14420">
        <v>0.986</v>
      </c>
      <c r="D14420">
        <v>0.11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2.139</v>
      </c>
      <c r="C14421">
        <v>0.984</v>
      </c>
      <c r="D14421">
        <v>1.155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2.139</v>
      </c>
      <c r="C14422">
        <v>0.981</v>
      </c>
      <c r="D14422">
        <v>1.158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1.777</v>
      </c>
      <c r="C14423">
        <v>0.979</v>
      </c>
      <c r="D14423">
        <v>0.798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1.588</v>
      </c>
      <c r="C14424">
        <v>0.977</v>
      </c>
      <c r="D14424">
        <v>0.611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1.248</v>
      </c>
      <c r="C14425">
        <v>0.974</v>
      </c>
      <c r="D14425">
        <v>0.274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1.096</v>
      </c>
      <c r="C14426">
        <v>0.971</v>
      </c>
      <c r="D14426">
        <v>0.125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0.827</v>
      </c>
      <c r="C14427">
        <v>0.827</v>
      </c>
      <c r="D14427">
        <v>0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0.827</v>
      </c>
      <c r="C14428">
        <v>0.827</v>
      </c>
      <c r="D14428">
        <v>0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0.827</v>
      </c>
      <c r="C14429">
        <v>0.827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0.955</v>
      </c>
      <c r="C14430">
        <v>0.955</v>
      </c>
      <c r="D14430">
        <v>0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0.827</v>
      </c>
      <c r="C14431">
        <v>0.827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0.827</v>
      </c>
      <c r="C14432">
        <v>0.8100000000000001</v>
      </c>
      <c r="D14432">
        <v>0.017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0.827</v>
      </c>
      <c r="C14433">
        <v>0.769</v>
      </c>
      <c r="D14433">
        <v>0.058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0.709</v>
      </c>
      <c r="C14434">
        <v>0.709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0.601</v>
      </c>
      <c r="C14435">
        <v>0.601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0.601</v>
      </c>
      <c r="C14436">
        <v>0.601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0.709</v>
      </c>
      <c r="C14437">
        <v>0.709</v>
      </c>
      <c r="D14437">
        <v>0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0.601</v>
      </c>
      <c r="C14438">
        <v>0.601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0.601</v>
      </c>
      <c r="C14439">
        <v>0.601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1.096</v>
      </c>
      <c r="C14440">
        <v>0.9350000000000001</v>
      </c>
      <c r="D14440">
        <v>0.161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1.096</v>
      </c>
      <c r="C14441">
        <v>0.977</v>
      </c>
      <c r="D14441">
        <v>0.119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1.248</v>
      </c>
      <c r="C14442">
        <v>0.98</v>
      </c>
      <c r="D14442">
        <v>0.268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1.412</v>
      </c>
      <c r="C14443">
        <v>0.98</v>
      </c>
      <c r="D14443">
        <v>0.432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1.412</v>
      </c>
      <c r="C14444">
        <v>0.979</v>
      </c>
      <c r="D14444">
        <v>0.433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1.096</v>
      </c>
      <c r="C14445">
        <v>0.978</v>
      </c>
      <c r="D14445">
        <v>0.118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0.955</v>
      </c>
      <c r="C14446">
        <v>0.955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1.096</v>
      </c>
      <c r="C14447">
        <v>0.977</v>
      </c>
      <c r="D14447">
        <v>0.119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1.096</v>
      </c>
      <c r="C14448">
        <v>0.9379999999999999</v>
      </c>
      <c r="D14448">
        <v>0.158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0.955</v>
      </c>
      <c r="C14449">
        <v>0.882</v>
      </c>
      <c r="D14449">
        <v>0.073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0.709</v>
      </c>
      <c r="C14450">
        <v>0.709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0.601</v>
      </c>
      <c r="C14451">
        <v>0.601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0.505</v>
      </c>
      <c r="C14452">
        <v>0.505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0.601</v>
      </c>
      <c r="C14453">
        <v>0.601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0.418</v>
      </c>
      <c r="C14454">
        <v>0.418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0.418</v>
      </c>
      <c r="C14455">
        <v>0.418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0.505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1.588</v>
      </c>
      <c r="C14457">
        <v>0.979</v>
      </c>
      <c r="D14457">
        <v>0.609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1.979</v>
      </c>
      <c r="C14458">
        <v>0.976</v>
      </c>
      <c r="D14458">
        <v>1.003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2.92</v>
      </c>
      <c r="C14459">
        <v>0.973</v>
      </c>
      <c r="D14459">
        <v>1.947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2.664</v>
      </c>
      <c r="C14460">
        <v>0.97</v>
      </c>
      <c r="D14460">
        <v>1.694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2.139</v>
      </c>
      <c r="C14461">
        <v>0.967</v>
      </c>
      <c r="D14461">
        <v>1.172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1.588</v>
      </c>
      <c r="C14462">
        <v>0.963</v>
      </c>
      <c r="D14462">
        <v>0.625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1.412</v>
      </c>
      <c r="C14463">
        <v>0.96</v>
      </c>
      <c r="D14463">
        <v>0.452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1.777</v>
      </c>
      <c r="C14464">
        <v>0.956</v>
      </c>
      <c r="D14464">
        <v>0.821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1.588</v>
      </c>
      <c r="C14465">
        <v>0.952</v>
      </c>
      <c r="D14465">
        <v>0.636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1.248</v>
      </c>
      <c r="C14466">
        <v>0.949</v>
      </c>
      <c r="D14466">
        <v>0.299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1.096</v>
      </c>
      <c r="C14467">
        <v>0.946</v>
      </c>
      <c r="D14467">
        <v>0.15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0.827</v>
      </c>
      <c r="C14468">
        <v>0.827</v>
      </c>
      <c r="D14468">
        <v>0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0.709</v>
      </c>
      <c r="C14469">
        <v>0.709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0.601</v>
      </c>
      <c r="C14470">
        <v>0.601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0.601</v>
      </c>
      <c r="C14471">
        <v>0.601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0.601</v>
      </c>
      <c r="C14472">
        <v>0.601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0.505</v>
      </c>
      <c r="C14473">
        <v>0.505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0.827</v>
      </c>
      <c r="C14474">
        <v>0.827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1.096</v>
      </c>
      <c r="C14475">
        <v>0.9330000000000001</v>
      </c>
      <c r="D14475">
        <v>0.163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1.096</v>
      </c>
      <c r="C14476">
        <v>0.929</v>
      </c>
      <c r="D14476">
        <v>0.167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1.096</v>
      </c>
      <c r="C14477">
        <v>0.925</v>
      </c>
      <c r="D14477">
        <v>0.171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3.19</v>
      </c>
      <c r="C14478">
        <v>0.921</v>
      </c>
      <c r="D14478">
        <v>2.269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4.418</v>
      </c>
      <c r="C14479">
        <v>0.917</v>
      </c>
      <c r="D14479">
        <v>3.501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5.124</v>
      </c>
      <c r="C14480">
        <v>0.913</v>
      </c>
      <c r="D14480">
        <v>4.211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4.418</v>
      </c>
      <c r="C14481">
        <v>0.908</v>
      </c>
      <c r="D14481">
        <v>3.51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4.763</v>
      </c>
      <c r="C14482">
        <v>0.903</v>
      </c>
      <c r="D14482">
        <v>3.86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15.07</v>
      </c>
      <c r="C14483">
        <v>0.897</v>
      </c>
      <c r="D14483">
        <v>14.173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22.007</v>
      </c>
      <c r="C14484">
        <v>0.89</v>
      </c>
      <c r="D14484">
        <v>21.117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25.715</v>
      </c>
      <c r="C14485">
        <v>0.88</v>
      </c>
      <c r="D14485">
        <v>24.835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27.7</v>
      </c>
      <c r="C14486">
        <v>0.869</v>
      </c>
      <c r="D14486">
        <v>26.831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25.715</v>
      </c>
      <c r="C14487">
        <v>0.854</v>
      </c>
      <c r="D14487">
        <v>24.861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18.641</v>
      </c>
      <c r="C14488">
        <v>0.838</v>
      </c>
      <c r="D14488">
        <v>17.803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15.07</v>
      </c>
      <c r="C14489">
        <v>0.819</v>
      </c>
      <c r="D14489">
        <v>14.251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13.701</v>
      </c>
      <c r="C14490">
        <v>0.799</v>
      </c>
      <c r="D14490">
        <v>12.902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9.509</v>
      </c>
      <c r="C14491">
        <v>0.778</v>
      </c>
      <c r="D14491">
        <v>8.731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6.728</v>
      </c>
      <c r="C14492">
        <v>0.755</v>
      </c>
      <c r="D14492">
        <v>5.973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4.763</v>
      </c>
      <c r="C14493">
        <v>0.732</v>
      </c>
      <c r="D14493">
        <v>4.031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3.774</v>
      </c>
      <c r="C14494">
        <v>0.709</v>
      </c>
      <c r="D14494">
        <v>3.065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3.19</v>
      </c>
      <c r="C14495">
        <v>0.6850000000000001</v>
      </c>
      <c r="D14495">
        <v>2.505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2.664</v>
      </c>
      <c r="C14496">
        <v>0.661</v>
      </c>
      <c r="D14496">
        <v>2.003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2.664</v>
      </c>
      <c r="C14497">
        <v>0.637</v>
      </c>
      <c r="D14497">
        <v>2.027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2.664</v>
      </c>
      <c r="C14498">
        <v>0.614</v>
      </c>
      <c r="D14498">
        <v>2.05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2.139</v>
      </c>
      <c r="C14499">
        <v>0.591</v>
      </c>
      <c r="D14499">
        <v>1.548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1.979</v>
      </c>
      <c r="C14500">
        <v>0.569</v>
      </c>
      <c r="D14500">
        <v>1.41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1.777</v>
      </c>
      <c r="C14501">
        <v>0.548</v>
      </c>
      <c r="D14501">
        <v>1.229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1.979</v>
      </c>
      <c r="C14502">
        <v>0.53</v>
      </c>
      <c r="D14502">
        <v>1.449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1.979</v>
      </c>
      <c r="C14503">
        <v>0.514</v>
      </c>
      <c r="D14503">
        <v>1.465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1.979</v>
      </c>
      <c r="C14504">
        <v>0.499</v>
      </c>
      <c r="D14504">
        <v>1.48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1.979</v>
      </c>
      <c r="C14505">
        <v>0.485</v>
      </c>
      <c r="D14505">
        <v>1.494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1.979</v>
      </c>
      <c r="C14506">
        <v>0.471</v>
      </c>
      <c r="D14506">
        <v>1.508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1.777</v>
      </c>
      <c r="C14507">
        <v>0.458</v>
      </c>
      <c r="D14507">
        <v>1.319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1.777</v>
      </c>
      <c r="C14508">
        <v>0.446</v>
      </c>
      <c r="D14508">
        <v>1.331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1.777</v>
      </c>
      <c r="C14509">
        <v>0.434</v>
      </c>
      <c r="D14509">
        <v>1.343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1.412</v>
      </c>
      <c r="C14510">
        <v>0.424</v>
      </c>
      <c r="D14510">
        <v>0.988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1.248</v>
      </c>
      <c r="C14511">
        <v>0.414</v>
      </c>
      <c r="D14511">
        <v>0.834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1.096</v>
      </c>
      <c r="C14512">
        <v>0.405</v>
      </c>
      <c r="D14512">
        <v>0.6909999999999999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0.955</v>
      </c>
      <c r="C14513">
        <v>0.397</v>
      </c>
      <c r="D14513">
        <v>0.5580000000000001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0.827</v>
      </c>
      <c r="C14514">
        <v>0.39</v>
      </c>
      <c r="D14514">
        <v>0.437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0.709</v>
      </c>
      <c r="C14515">
        <v>0.385</v>
      </c>
      <c r="D14515">
        <v>0.324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0.601</v>
      </c>
      <c r="C14516">
        <v>0.381</v>
      </c>
      <c r="D14516">
        <v>0.22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0.505</v>
      </c>
      <c r="C14517">
        <v>0.377</v>
      </c>
      <c r="D14517">
        <v>0.128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0.505</v>
      </c>
      <c r="C14518">
        <v>0.374</v>
      </c>
      <c r="D14518">
        <v>0.131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0.505</v>
      </c>
      <c r="C14519">
        <v>0.373</v>
      </c>
      <c r="D14519">
        <v>0.132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0.418</v>
      </c>
      <c r="C14520">
        <v>0.371</v>
      </c>
      <c r="D14520">
        <v>0.047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0.341</v>
      </c>
      <c r="C14521">
        <v>0.341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0.341</v>
      </c>
      <c r="C14522">
        <v>0.341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0.418</v>
      </c>
      <c r="C14523">
        <v>0.367</v>
      </c>
      <c r="D14523">
        <v>0.051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0.341</v>
      </c>
      <c r="C14524">
        <v>0.34</v>
      </c>
      <c r="D14524">
        <v>0.001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0.273</v>
      </c>
      <c r="C14525">
        <v>0.273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0.273</v>
      </c>
      <c r="C14526">
        <v>0.273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0.214</v>
      </c>
      <c r="C14527">
        <v>0.214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0.273</v>
      </c>
      <c r="C14528">
        <v>0.26</v>
      </c>
      <c r="D14528">
        <v>0.013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0.214</v>
      </c>
      <c r="C14529">
        <v>0.214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0.214</v>
      </c>
      <c r="C14530">
        <v>0.214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0.214</v>
      </c>
      <c r="C14531">
        <v>0.214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0.163</v>
      </c>
      <c r="C14532">
        <v>0.163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0.214</v>
      </c>
      <c r="C14533">
        <v>0.204</v>
      </c>
      <c r="D14533">
        <v>0.01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0.163</v>
      </c>
      <c r="C14534">
        <v>0.163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0.163</v>
      </c>
      <c r="C14535">
        <v>0.163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0.214</v>
      </c>
      <c r="C14536">
        <v>0.189</v>
      </c>
      <c r="D14536">
        <v>0.025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0.214</v>
      </c>
      <c r="C14537">
        <v>0.186</v>
      </c>
      <c r="D14537">
        <v>0.028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0.214</v>
      </c>
      <c r="C14538">
        <v>0.184</v>
      </c>
      <c r="D14538">
        <v>0.03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0.163</v>
      </c>
      <c r="C14539">
        <v>0.163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0.163</v>
      </c>
      <c r="C14540">
        <v>0.163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0.163</v>
      </c>
      <c r="C14541">
        <v>0.163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0.163</v>
      </c>
      <c r="C14542">
        <v>0.163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0.163</v>
      </c>
      <c r="C14543">
        <v>0.163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0.214</v>
      </c>
      <c r="C14544">
        <v>0.176</v>
      </c>
      <c r="D14544">
        <v>0.038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0.163</v>
      </c>
      <c r="C14545">
        <v>0.163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0.163</v>
      </c>
      <c r="C14546">
        <v>0.163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0.214</v>
      </c>
      <c r="C14547">
        <v>0.172</v>
      </c>
      <c r="D14547">
        <v>0.042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0.163</v>
      </c>
      <c r="C14548">
        <v>0.163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0.163</v>
      </c>
      <c r="C14549">
        <v>0.163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0.163</v>
      </c>
      <c r="C14550">
        <v>0.163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0.163</v>
      </c>
      <c r="C14551">
        <v>0.163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0.163</v>
      </c>
      <c r="C14552">
        <v>0.163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0.163</v>
      </c>
      <c r="C14553">
        <v>0.163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0.163</v>
      </c>
      <c r="C14554">
        <v>0.163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0.163</v>
      </c>
      <c r="C14555">
        <v>0.163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0.163</v>
      </c>
      <c r="C14556">
        <v>0.163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0.163</v>
      </c>
      <c r="C14557">
        <v>0.163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0.163</v>
      </c>
      <c r="C14558">
        <v>0.163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0.163</v>
      </c>
      <c r="C14559">
        <v>0.163</v>
      </c>
      <c r="D14559">
        <v>0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0.214</v>
      </c>
      <c r="C14560">
        <v>0.166</v>
      </c>
      <c r="D14560">
        <v>0.048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0.163</v>
      </c>
      <c r="C14561">
        <v>0.163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0.163</v>
      </c>
      <c r="C14562">
        <v>0.163</v>
      </c>
      <c r="D14562">
        <v>0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0.163</v>
      </c>
      <c r="C14563">
        <v>0.162</v>
      </c>
      <c r="D14563">
        <v>0.001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0.163</v>
      </c>
      <c r="C14564">
        <v>0.16</v>
      </c>
      <c r="D14564">
        <v>0.003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0.163</v>
      </c>
      <c r="C14565">
        <v>0.158</v>
      </c>
      <c r="D14565">
        <v>0.005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0.13</v>
      </c>
      <c r="C14566">
        <v>0.13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0.13</v>
      </c>
      <c r="C14567">
        <v>0.13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0.163</v>
      </c>
      <c r="C14568">
        <v>0.152</v>
      </c>
      <c r="D14568">
        <v>0.011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0.13</v>
      </c>
      <c r="C14569">
        <v>0.13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0.163</v>
      </c>
      <c r="C14570">
        <v>0.149</v>
      </c>
      <c r="D14570">
        <v>0.014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0.163</v>
      </c>
      <c r="C14571">
        <v>0.147</v>
      </c>
      <c r="D14571">
        <v>0.016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0.13</v>
      </c>
      <c r="C14572">
        <v>0.13</v>
      </c>
      <c r="D14572">
        <v>0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0.163</v>
      </c>
      <c r="C14573">
        <v>0.144</v>
      </c>
      <c r="D14573">
        <v>0.019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0.163</v>
      </c>
      <c r="C14574">
        <v>0.142</v>
      </c>
      <c r="D14574">
        <v>0.021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0.13</v>
      </c>
      <c r="C14575">
        <v>0.13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0.13</v>
      </c>
      <c r="C14576">
        <v>0.13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0.13</v>
      </c>
      <c r="C14577">
        <v>0.13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0.13</v>
      </c>
      <c r="C14578">
        <v>0.13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0.13</v>
      </c>
      <c r="C14579">
        <v>0.13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0.13</v>
      </c>
      <c r="C14580">
        <v>0.13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0.13</v>
      </c>
      <c r="C14581">
        <v>0.128</v>
      </c>
      <c r="D14581">
        <v>0.002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0.093</v>
      </c>
      <c r="C14582">
        <v>0.093</v>
      </c>
      <c r="D14582">
        <v>0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0.13</v>
      </c>
      <c r="C14583">
        <v>0.124</v>
      </c>
      <c r="D14583">
        <v>0.006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0.13</v>
      </c>
      <c r="C14584">
        <v>0.122</v>
      </c>
      <c r="D14584">
        <v>0.008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0.13</v>
      </c>
      <c r="C14585">
        <v>0.12</v>
      </c>
      <c r="D14585">
        <v>0.01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0.13</v>
      </c>
      <c r="C14586">
        <v>0.117</v>
      </c>
      <c r="D14586">
        <v>0.013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0.13</v>
      </c>
      <c r="C14587">
        <v>0.115</v>
      </c>
      <c r="D14587">
        <v>0.015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0.093</v>
      </c>
      <c r="C14588">
        <v>0.093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0.093</v>
      </c>
      <c r="C14589">
        <v>0.093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0.13</v>
      </c>
      <c r="C14590">
        <v>0.108</v>
      </c>
      <c r="D14590">
        <v>0.022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0.093</v>
      </c>
      <c r="C14591">
        <v>0.093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0.093</v>
      </c>
      <c r="C14592">
        <v>0.093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0.093</v>
      </c>
      <c r="C14593">
        <v>0.093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0.093</v>
      </c>
      <c r="C14594">
        <v>0.093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0.093</v>
      </c>
      <c r="C14595">
        <v>0.093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0.093</v>
      </c>
      <c r="C14596">
        <v>0.093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0.093</v>
      </c>
      <c r="C14597">
        <v>0.093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0.13</v>
      </c>
      <c r="C14598">
        <v>0.097</v>
      </c>
      <c r="D14598">
        <v>0.033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0.093</v>
      </c>
      <c r="C14599">
        <v>0.093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0.093</v>
      </c>
      <c r="C14600">
        <v>0.093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0.093</v>
      </c>
      <c r="C14601">
        <v>0.093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0.093</v>
      </c>
      <c r="C14602">
        <v>0.093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0.093</v>
      </c>
      <c r="C14603">
        <v>0.09</v>
      </c>
      <c r="D14603">
        <v>0.003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0.093</v>
      </c>
      <c r="C14604">
        <v>0.08799999999999999</v>
      </c>
      <c r="D14604">
        <v>0.005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0.093</v>
      </c>
      <c r="C14605">
        <v>0.08500000000000001</v>
      </c>
      <c r="D14605">
        <v>0.008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0.063</v>
      </c>
      <c r="C14606">
        <v>0.063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0.093</v>
      </c>
      <c r="C14607">
        <v>0.078</v>
      </c>
      <c r="D14607">
        <v>0.015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0.063</v>
      </c>
      <c r="C14608">
        <v>0.063</v>
      </c>
      <c r="D14608">
        <v>0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0.063</v>
      </c>
      <c r="C14609">
        <v>0.063</v>
      </c>
      <c r="D14609">
        <v>0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0.063</v>
      </c>
      <c r="C14610">
        <v>0.063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0.063</v>
      </c>
      <c r="C14611">
        <v>0.063</v>
      </c>
      <c r="D14611">
        <v>0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0.063</v>
      </c>
      <c r="C14612">
        <v>0.063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0.063</v>
      </c>
      <c r="C14613">
        <v>0.063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0.063</v>
      </c>
      <c r="C14614">
        <v>0.063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0.063</v>
      </c>
      <c r="C14615">
        <v>0.063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0.063</v>
      </c>
      <c r="C14616">
        <v>0.063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0.063</v>
      </c>
      <c r="C14617">
        <v>0.063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0.063</v>
      </c>
      <c r="C14618">
        <v>0.063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0.093</v>
      </c>
      <c r="C14619">
        <v>0.08799999999999999</v>
      </c>
      <c r="D14619">
        <v>0.005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0.093</v>
      </c>
      <c r="C14620">
        <v>0.093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0.093</v>
      </c>
      <c r="C14621">
        <v>0.093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0.13</v>
      </c>
      <c r="C14622">
        <v>0.13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0.13</v>
      </c>
      <c r="C14623">
        <v>0.13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0.163</v>
      </c>
      <c r="C14624">
        <v>0.163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0.163</v>
      </c>
      <c r="C14625">
        <v>0.163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0.214</v>
      </c>
      <c r="C14626">
        <v>0.214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0.273</v>
      </c>
      <c r="C14627">
        <v>0.246</v>
      </c>
      <c r="D14627">
        <v>0.027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0.341</v>
      </c>
      <c r="C14628">
        <v>0.267</v>
      </c>
      <c r="D14628">
        <v>0.074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0.341</v>
      </c>
      <c r="C14629">
        <v>0.285</v>
      </c>
      <c r="D14629">
        <v>0.056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0.418</v>
      </c>
      <c r="C14630">
        <v>0.301</v>
      </c>
      <c r="D14630">
        <v>0.117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0.341</v>
      </c>
      <c r="C14631">
        <v>0.313</v>
      </c>
      <c r="D14631">
        <v>0.028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0.341</v>
      </c>
      <c r="C14632">
        <v>0.322</v>
      </c>
      <c r="D14632">
        <v>0.019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0.341</v>
      </c>
      <c r="C14633">
        <v>0.328</v>
      </c>
      <c r="D14633">
        <v>0.013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0.341</v>
      </c>
      <c r="C14634">
        <v>0.329</v>
      </c>
      <c r="D14634">
        <v>0.012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0.341</v>
      </c>
      <c r="C14635">
        <v>0.327</v>
      </c>
      <c r="D14635">
        <v>0.014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0.273</v>
      </c>
      <c r="C14636">
        <v>0.273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0.273</v>
      </c>
      <c r="C14637">
        <v>0.273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0.341</v>
      </c>
      <c r="C14638">
        <v>0.308</v>
      </c>
      <c r="D14638">
        <v>0.033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0.273</v>
      </c>
      <c r="C14639">
        <v>0.273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0.341</v>
      </c>
      <c r="C14640">
        <v>0.296</v>
      </c>
      <c r="D14640">
        <v>0.045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0.273</v>
      </c>
      <c r="C14641">
        <v>0.273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0.273</v>
      </c>
      <c r="C14642">
        <v>0.273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0.273</v>
      </c>
      <c r="C14643">
        <v>0.273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0.273</v>
      </c>
      <c r="C14644">
        <v>0.273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0.273</v>
      </c>
      <c r="C14645">
        <v>0.273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0.273</v>
      </c>
      <c r="C14646">
        <v>0.273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0.273</v>
      </c>
      <c r="C14647">
        <v>0.265</v>
      </c>
      <c r="D14647">
        <v>0.008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0.273</v>
      </c>
      <c r="C14648">
        <v>0.256</v>
      </c>
      <c r="D14648">
        <v>0.017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0.273</v>
      </c>
      <c r="C14649">
        <v>0.252</v>
      </c>
      <c r="D14649">
        <v>0.021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0.273</v>
      </c>
      <c r="C14650">
        <v>0.259</v>
      </c>
      <c r="D14650">
        <v>0.014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0.273</v>
      </c>
      <c r="C14651">
        <v>0.273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0.273</v>
      </c>
      <c r="C14652">
        <v>0.273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0.273</v>
      </c>
      <c r="C14653">
        <v>0.273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0.214</v>
      </c>
      <c r="C14654">
        <v>0.214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0.214</v>
      </c>
      <c r="C14655">
        <v>0.214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0.273</v>
      </c>
      <c r="C14656">
        <v>0.273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0.601</v>
      </c>
      <c r="C14657">
        <v>0.601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1.412</v>
      </c>
      <c r="C14658">
        <v>0.854</v>
      </c>
      <c r="D14658">
        <v>0.5580000000000001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1.777</v>
      </c>
      <c r="C14659">
        <v>0.856</v>
      </c>
      <c r="D14659">
        <v>0.921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1.777</v>
      </c>
      <c r="C14660">
        <v>0.859</v>
      </c>
      <c r="D14660">
        <v>0.918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1.588</v>
      </c>
      <c r="C14661">
        <v>0.863</v>
      </c>
      <c r="D14661">
        <v>0.725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1.777</v>
      </c>
      <c r="C14662">
        <v>0.867</v>
      </c>
      <c r="D14662">
        <v>0.91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1.588</v>
      </c>
      <c r="C14663">
        <v>0.872</v>
      </c>
      <c r="D14663">
        <v>0.716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1.588</v>
      </c>
      <c r="C14664">
        <v>0.877</v>
      </c>
      <c r="D14664">
        <v>0.711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1.412</v>
      </c>
      <c r="C14665">
        <v>0.882</v>
      </c>
      <c r="D14665">
        <v>0.53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1.248</v>
      </c>
      <c r="C14666">
        <v>0.887</v>
      </c>
      <c r="D14666">
        <v>0.361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0.955</v>
      </c>
      <c r="C14667">
        <v>0.89</v>
      </c>
      <c r="D14667">
        <v>0.065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0.955</v>
      </c>
      <c r="C14668">
        <v>0.893</v>
      </c>
      <c r="D14668">
        <v>0.062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0.955</v>
      </c>
      <c r="C14669">
        <v>0.895</v>
      </c>
      <c r="D14669">
        <v>0.06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0.709</v>
      </c>
      <c r="C14670">
        <v>0.709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0.827</v>
      </c>
      <c r="C14671">
        <v>0.827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0.827</v>
      </c>
      <c r="C14672">
        <v>0.792</v>
      </c>
      <c r="D14672">
        <v>0.035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0.709</v>
      </c>
      <c r="C14673">
        <v>0.709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0.709</v>
      </c>
      <c r="C14674">
        <v>0.6889999999999999</v>
      </c>
      <c r="D14674">
        <v>0.02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0.601</v>
      </c>
      <c r="C14675">
        <v>0.601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0.505</v>
      </c>
      <c r="C14676">
        <v>0.505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0.505</v>
      </c>
      <c r="C14677">
        <v>0.505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0.418</v>
      </c>
      <c r="C14678">
        <v>0.418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0.418</v>
      </c>
      <c r="C14679">
        <v>0.418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0.601</v>
      </c>
      <c r="C14680">
        <v>0.601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0.827</v>
      </c>
      <c r="C14681">
        <v>0.621</v>
      </c>
      <c r="D14681">
        <v>0.206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0.827</v>
      </c>
      <c r="C14682">
        <v>0.631</v>
      </c>
      <c r="D14682">
        <v>0.196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0.709</v>
      </c>
      <c r="C14683">
        <v>0.65</v>
      </c>
      <c r="D14683">
        <v>0.059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0.709</v>
      </c>
      <c r="C14684">
        <v>0.674</v>
      </c>
      <c r="D14684">
        <v>0.035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0.601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0.601</v>
      </c>
      <c r="C14686">
        <v>0.601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0.601</v>
      </c>
      <c r="C14687">
        <v>0.601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0.827</v>
      </c>
      <c r="C14688">
        <v>0.782</v>
      </c>
      <c r="D14688">
        <v>0.045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0.955</v>
      </c>
      <c r="C14689">
        <v>0.8</v>
      </c>
      <c r="D14689">
        <v>0.155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0.827</v>
      </c>
      <c r="C14690">
        <v>0.8139999999999999</v>
      </c>
      <c r="D14690">
        <v>0.013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0.827</v>
      </c>
      <c r="C14691">
        <v>0.825</v>
      </c>
      <c r="D14691">
        <v>0.002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0.955</v>
      </c>
      <c r="C14692">
        <v>0.835</v>
      </c>
      <c r="D14692">
        <v>0.12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0.955</v>
      </c>
      <c r="C14693">
        <v>0.844</v>
      </c>
      <c r="D14693">
        <v>0.111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0.955</v>
      </c>
      <c r="C14694">
        <v>0.853</v>
      </c>
      <c r="D14694">
        <v>0.102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0.955</v>
      </c>
      <c r="C14695">
        <v>0.86</v>
      </c>
      <c r="D14695">
        <v>0.095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0.827</v>
      </c>
      <c r="C14696">
        <v>0.827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0.709</v>
      </c>
      <c r="C14697">
        <v>0.709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0.709</v>
      </c>
      <c r="C14698">
        <v>0.709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0.709</v>
      </c>
      <c r="C14699">
        <v>0.709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0.827</v>
      </c>
      <c r="C14700">
        <v>0.827</v>
      </c>
      <c r="D14700">
        <v>0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0.955</v>
      </c>
      <c r="C14701">
        <v>0.862</v>
      </c>
      <c r="D14701">
        <v>0.093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1.248</v>
      </c>
      <c r="C14702">
        <v>0.863</v>
      </c>
      <c r="D14702">
        <v>0.385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1.248</v>
      </c>
      <c r="C14703">
        <v>0.865</v>
      </c>
      <c r="D14703">
        <v>0.383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1.096</v>
      </c>
      <c r="C14704">
        <v>0.868</v>
      </c>
      <c r="D14704">
        <v>0.228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0.955</v>
      </c>
      <c r="C14705">
        <v>0.871</v>
      </c>
      <c r="D14705">
        <v>0.08400000000000001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0.955</v>
      </c>
      <c r="C14706">
        <v>0.876</v>
      </c>
      <c r="D14706">
        <v>0.079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0.955</v>
      </c>
      <c r="C14707">
        <v>0.882</v>
      </c>
      <c r="D14707">
        <v>0.073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1.588</v>
      </c>
      <c r="C14708">
        <v>0.888</v>
      </c>
      <c r="D14708">
        <v>0.7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2.92</v>
      </c>
      <c r="C14709">
        <v>0.902</v>
      </c>
      <c r="D14709">
        <v>2.018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2.664</v>
      </c>
      <c r="C14710">
        <v>0.921</v>
      </c>
      <c r="D14710">
        <v>1.743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2.139</v>
      </c>
      <c r="C14711">
        <v>0.9330000000000001</v>
      </c>
      <c r="D14711">
        <v>1.206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1.777</v>
      </c>
      <c r="C14712">
        <v>0.9399999999999999</v>
      </c>
      <c r="D14712">
        <v>0.837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1.412</v>
      </c>
      <c r="C14713">
        <v>0.946</v>
      </c>
      <c r="D14713">
        <v>0.466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1.412</v>
      </c>
      <c r="C14714">
        <v>0.952</v>
      </c>
      <c r="D14714">
        <v>0.46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1.096</v>
      </c>
      <c r="C14715">
        <v>0.957</v>
      </c>
      <c r="D14715">
        <v>0.139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1.096</v>
      </c>
      <c r="C14716">
        <v>0.96</v>
      </c>
      <c r="D14716">
        <v>0.136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0.827</v>
      </c>
      <c r="C14717">
        <v>0.827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0.709</v>
      </c>
      <c r="C14718">
        <v>0.709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0.709</v>
      </c>
      <c r="C14719">
        <v>0.709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0.709</v>
      </c>
      <c r="C14720">
        <v>0.709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0.827</v>
      </c>
      <c r="C14721">
        <v>0.827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0.827</v>
      </c>
      <c r="C14722">
        <v>0.819</v>
      </c>
      <c r="D14722">
        <v>0.008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0.709</v>
      </c>
      <c r="C14723">
        <v>0.709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0.709</v>
      </c>
      <c r="C14724">
        <v>0.709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0.827</v>
      </c>
      <c r="C14725">
        <v>0.827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0.827</v>
      </c>
      <c r="C14726">
        <v>0.827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0.827</v>
      </c>
      <c r="C14727">
        <v>0.827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1.248</v>
      </c>
      <c r="C14728">
        <v>0.959</v>
      </c>
      <c r="D14728">
        <v>0.289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1.588</v>
      </c>
      <c r="C14729">
        <v>0.96</v>
      </c>
      <c r="D14729">
        <v>0.628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1.412</v>
      </c>
      <c r="C14730">
        <v>0.961</v>
      </c>
      <c r="D14730">
        <v>0.451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1.412</v>
      </c>
      <c r="C14731">
        <v>0.962</v>
      </c>
      <c r="D14731">
        <v>0.45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1.096</v>
      </c>
      <c r="C14732">
        <v>0.964</v>
      </c>
      <c r="D14732">
        <v>0.132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0.827</v>
      </c>
      <c r="C14733">
        <v>0.827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0.955</v>
      </c>
      <c r="C14734">
        <v>0.955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1.248</v>
      </c>
      <c r="C14735">
        <v>0.978</v>
      </c>
      <c r="D14735">
        <v>0.27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1.588</v>
      </c>
      <c r="C14736">
        <v>0.981</v>
      </c>
      <c r="D14736">
        <v>0.607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1.588</v>
      </c>
      <c r="C14737">
        <v>0.981</v>
      </c>
      <c r="D14737">
        <v>0.607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1.412</v>
      </c>
      <c r="C14738">
        <v>0.981</v>
      </c>
      <c r="D14738">
        <v>0.431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2.92</v>
      </c>
      <c r="C14739">
        <v>0.98</v>
      </c>
      <c r="D14739">
        <v>1.94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4.763</v>
      </c>
      <c r="C14740">
        <v>0.98</v>
      </c>
      <c r="D14740">
        <v>3.783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5.124</v>
      </c>
      <c r="C14741">
        <v>0.979</v>
      </c>
      <c r="D14741">
        <v>4.145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5.501</v>
      </c>
      <c r="C14742">
        <v>0.978</v>
      </c>
      <c r="D14742">
        <v>4.523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4.089</v>
      </c>
      <c r="C14743">
        <v>0.976</v>
      </c>
      <c r="D14743">
        <v>3.113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3.774</v>
      </c>
      <c r="C14744">
        <v>0.974</v>
      </c>
      <c r="D14744">
        <v>2.8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3.19</v>
      </c>
      <c r="C14745">
        <v>0.971</v>
      </c>
      <c r="D14745">
        <v>2.219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2.422</v>
      </c>
      <c r="C14746">
        <v>0.969</v>
      </c>
      <c r="D14746">
        <v>1.453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3.19</v>
      </c>
      <c r="C14747">
        <v>0.966</v>
      </c>
      <c r="D14747">
        <v>2.224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3.774</v>
      </c>
      <c r="C14748">
        <v>0.963</v>
      </c>
      <c r="D14748">
        <v>2.811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2.92</v>
      </c>
      <c r="C14749">
        <v>0.96</v>
      </c>
      <c r="D14749">
        <v>1.96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2.664</v>
      </c>
      <c r="C14750">
        <v>0.956</v>
      </c>
      <c r="D14750">
        <v>1.708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2.92</v>
      </c>
      <c r="C14751">
        <v>0.953</v>
      </c>
      <c r="D14751">
        <v>1.967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3.19</v>
      </c>
      <c r="C14752">
        <v>0.949</v>
      </c>
      <c r="D14752">
        <v>2.241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2.664</v>
      </c>
      <c r="C14753">
        <v>0.945</v>
      </c>
      <c r="D14753">
        <v>1.719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2.422</v>
      </c>
      <c r="C14754">
        <v>0.9409999999999999</v>
      </c>
      <c r="D14754">
        <v>1.481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2.139</v>
      </c>
      <c r="C14755">
        <v>0.9360000000000001</v>
      </c>
      <c r="D14755">
        <v>1.203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0.04</v>
      </c>
      <c r="C14853">
        <v>0.04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0.04</v>
      </c>
      <c r="C14854">
        <v>0.04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0.04</v>
      </c>
      <c r="C14855">
        <v>0.04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0.063</v>
      </c>
      <c r="C14856">
        <v>0.053</v>
      </c>
      <c r="D14856">
        <v>0.01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0.04</v>
      </c>
      <c r="C14857">
        <v>0.04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0.04</v>
      </c>
      <c r="C14858">
        <v>0.04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0.04</v>
      </c>
      <c r="C14859">
        <v>0.04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0.04</v>
      </c>
      <c r="C14860">
        <v>0.04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0.04</v>
      </c>
      <c r="C14861">
        <v>0.04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0.04</v>
      </c>
      <c r="C14862">
        <v>0.04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0.04</v>
      </c>
      <c r="C14863">
        <v>0.04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0.04</v>
      </c>
      <c r="C14864">
        <v>0.039</v>
      </c>
      <c r="D14864">
        <v>0.001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0.04</v>
      </c>
      <c r="C14865">
        <v>0.039</v>
      </c>
      <c r="D14865">
        <v>0.001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0.04</v>
      </c>
      <c r="C14866">
        <v>0.039</v>
      </c>
      <c r="D14866">
        <v>0.001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0.04</v>
      </c>
      <c r="C14867">
        <v>0.039</v>
      </c>
      <c r="D14867">
        <v>0.001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0.023</v>
      </c>
      <c r="C14868">
        <v>0.023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0.04</v>
      </c>
      <c r="C14869">
        <v>0.04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0.04</v>
      </c>
      <c r="C14870">
        <v>0.04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0.04</v>
      </c>
      <c r="C14871">
        <v>0.04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0.04</v>
      </c>
      <c r="C14872">
        <v>0.04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0.04</v>
      </c>
      <c r="C14873">
        <v>0.04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0.063</v>
      </c>
      <c r="C14874">
        <v>0.043</v>
      </c>
      <c r="D14874">
        <v>0.02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0.04</v>
      </c>
      <c r="C14875">
        <v>0.04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0.04</v>
      </c>
      <c r="C14876">
        <v>0.04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0.063</v>
      </c>
      <c r="C14877">
        <v>0.045</v>
      </c>
      <c r="D14877">
        <v>0.018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0.04</v>
      </c>
      <c r="C14878">
        <v>0.04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0.04</v>
      </c>
      <c r="C14879">
        <v>0.04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0.04</v>
      </c>
      <c r="C14880">
        <v>0.04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0.04</v>
      </c>
      <c r="C14881">
        <v>0.04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0.04</v>
      </c>
      <c r="C14882">
        <v>0.039</v>
      </c>
      <c r="D14882">
        <v>0.001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0.04</v>
      </c>
      <c r="C14883">
        <v>0.033</v>
      </c>
      <c r="D14883">
        <v>0.007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0.04</v>
      </c>
      <c r="C14884">
        <v>0.029</v>
      </c>
      <c r="D14884">
        <v>0.011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0.04</v>
      </c>
      <c r="C14885">
        <v>0.029</v>
      </c>
      <c r="D14885">
        <v>0.011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0.04</v>
      </c>
      <c r="C14886">
        <v>0.039</v>
      </c>
      <c r="D14886">
        <v>0.001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0.04</v>
      </c>
      <c r="C14887">
        <v>0.04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0.04</v>
      </c>
      <c r="C14888">
        <v>0.04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0.04</v>
      </c>
      <c r="C14889">
        <v>0.04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0.04</v>
      </c>
      <c r="C14890">
        <v>0.04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0.04</v>
      </c>
      <c r="C14891">
        <v>0.04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0.093</v>
      </c>
      <c r="C14892">
        <v>0.093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0.505</v>
      </c>
      <c r="C14893">
        <v>0.505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0.827</v>
      </c>
      <c r="C14894">
        <v>0.603</v>
      </c>
      <c r="D14894">
        <v>0.224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1.096</v>
      </c>
      <c r="C14895">
        <v>0.6919999999999999</v>
      </c>
      <c r="D14895">
        <v>0.404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1.248</v>
      </c>
      <c r="C14896">
        <v>0.761</v>
      </c>
      <c r="D14896">
        <v>0.487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1.248</v>
      </c>
      <c r="C14897">
        <v>0.761</v>
      </c>
      <c r="D14897">
        <v>0.487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1.096</v>
      </c>
      <c r="C14898">
        <v>0.762</v>
      </c>
      <c r="D14898">
        <v>0.334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0.955</v>
      </c>
      <c r="C14899">
        <v>0.764</v>
      </c>
      <c r="D14899">
        <v>0.191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0.955</v>
      </c>
      <c r="C14900">
        <v>0.766</v>
      </c>
      <c r="D14900">
        <v>0.189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0.955</v>
      </c>
      <c r="C14901">
        <v>0.768</v>
      </c>
      <c r="D14901">
        <v>0.187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0.955</v>
      </c>
      <c r="C14902">
        <v>0.77</v>
      </c>
      <c r="D14902">
        <v>0.185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0.955</v>
      </c>
      <c r="C14903">
        <v>0.772</v>
      </c>
      <c r="D14903">
        <v>0.183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0.827</v>
      </c>
      <c r="C14904">
        <v>0.773</v>
      </c>
      <c r="D14904">
        <v>0.054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0.827</v>
      </c>
      <c r="C14905">
        <v>0.774</v>
      </c>
      <c r="D14905">
        <v>0.053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0.827</v>
      </c>
      <c r="C14906">
        <v>0.774</v>
      </c>
      <c r="D14906">
        <v>0.053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0.709</v>
      </c>
      <c r="C14907">
        <v>0.709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0.601</v>
      </c>
      <c r="C14908">
        <v>0.601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0.601</v>
      </c>
      <c r="C14909">
        <v>0.601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0.505</v>
      </c>
      <c r="C14910">
        <v>0.505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0.505</v>
      </c>
      <c r="C14911">
        <v>0.505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0.601</v>
      </c>
      <c r="C14912">
        <v>0.601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0.709</v>
      </c>
      <c r="C14913">
        <v>0.653</v>
      </c>
      <c r="D14913">
        <v>0.056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0.709</v>
      </c>
      <c r="C14914">
        <v>0.654</v>
      </c>
      <c r="D14914">
        <v>0.055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0.709</v>
      </c>
      <c r="C14915">
        <v>0.658</v>
      </c>
      <c r="D14915">
        <v>0.051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0.709</v>
      </c>
      <c r="C14916">
        <v>0.666</v>
      </c>
      <c r="D14916">
        <v>0.043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0.709</v>
      </c>
      <c r="C14917">
        <v>0.677</v>
      </c>
      <c r="D14917">
        <v>0.032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0.709</v>
      </c>
      <c r="C14918">
        <v>0.6889999999999999</v>
      </c>
      <c r="D14918">
        <v>0.02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0.709</v>
      </c>
      <c r="C14919">
        <v>0.702</v>
      </c>
      <c r="D14919">
        <v>0.007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0.709</v>
      </c>
      <c r="C14920">
        <v>0.709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0.709</v>
      </c>
      <c r="C14921">
        <v>0.709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0.709</v>
      </c>
      <c r="C14922">
        <v>0.709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0.601</v>
      </c>
      <c r="C14923">
        <v>0.601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0.709</v>
      </c>
      <c r="C14924">
        <v>0.709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0.827</v>
      </c>
      <c r="C14925">
        <v>0.761</v>
      </c>
      <c r="D14925">
        <v>0.066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0.955</v>
      </c>
      <c r="C14926">
        <v>0.761</v>
      </c>
      <c r="D14926">
        <v>0.194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0.827</v>
      </c>
      <c r="C14927">
        <v>0.761</v>
      </c>
      <c r="D14927">
        <v>0.066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0.955</v>
      </c>
      <c r="C14928">
        <v>0.757</v>
      </c>
      <c r="D14928">
        <v>0.198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0.709</v>
      </c>
      <c r="C14929">
        <v>0.709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0.709</v>
      </c>
      <c r="C14930">
        <v>0.709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0.709</v>
      </c>
      <c r="C14931">
        <v>0.709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0.709</v>
      </c>
      <c r="C14932">
        <v>0.706</v>
      </c>
      <c r="D14932">
        <v>0.003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0.601</v>
      </c>
      <c r="C14933">
        <v>0.601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0.601</v>
      </c>
      <c r="C14934">
        <v>0.601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0.601</v>
      </c>
      <c r="C14935">
        <v>0.601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0.601</v>
      </c>
      <c r="C14936">
        <v>0.601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0.601</v>
      </c>
      <c r="C14937">
        <v>0.601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0.601</v>
      </c>
      <c r="C14938">
        <v>0.601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0.601</v>
      </c>
      <c r="C14939">
        <v>0.601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0.601</v>
      </c>
      <c r="C14940">
        <v>0.601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0.601</v>
      </c>
      <c r="C14941">
        <v>0.601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0.601</v>
      </c>
      <c r="C14942">
        <v>0.601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0.601</v>
      </c>
      <c r="C14943">
        <v>0.601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0.709</v>
      </c>
      <c r="C14944">
        <v>0.681</v>
      </c>
      <c r="D14944">
        <v>0.028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0.709</v>
      </c>
      <c r="C14945">
        <v>0.709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0.827</v>
      </c>
      <c r="C14946">
        <v>0.747</v>
      </c>
      <c r="D14946">
        <v>0.08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0.709</v>
      </c>
      <c r="C14947">
        <v>0.709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0.709</v>
      </c>
      <c r="C14948">
        <v>0.709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0.827</v>
      </c>
      <c r="C14949">
        <v>0.754</v>
      </c>
      <c r="D14949">
        <v>0.073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0.827</v>
      </c>
      <c r="C14950">
        <v>0.759</v>
      </c>
      <c r="D14950">
        <v>0.068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1.588</v>
      </c>
      <c r="C14951">
        <v>0.766</v>
      </c>
      <c r="D14951">
        <v>0.822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2.422</v>
      </c>
      <c r="C14952">
        <v>0.773</v>
      </c>
      <c r="D14952">
        <v>1.649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2.664</v>
      </c>
      <c r="C14953">
        <v>0.786</v>
      </c>
      <c r="D14953">
        <v>1.878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2.422</v>
      </c>
      <c r="C14954">
        <v>0.8</v>
      </c>
      <c r="D14954">
        <v>1.622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1.979</v>
      </c>
      <c r="C14955">
        <v>0.8100000000000001</v>
      </c>
      <c r="D14955">
        <v>1.169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1.777</v>
      </c>
      <c r="C14956">
        <v>0.82</v>
      </c>
      <c r="D14956">
        <v>0.957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1.588</v>
      </c>
      <c r="C14957">
        <v>0.83</v>
      </c>
      <c r="D14957">
        <v>0.758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1.588</v>
      </c>
      <c r="C14958">
        <v>0.84</v>
      </c>
      <c r="D14958">
        <v>0.748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1.777</v>
      </c>
      <c r="C14959">
        <v>0.85</v>
      </c>
      <c r="D14959">
        <v>0.927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1.777</v>
      </c>
      <c r="C14960">
        <v>0.859</v>
      </c>
      <c r="D14960">
        <v>0.918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1.777</v>
      </c>
      <c r="C14961">
        <v>0.867</v>
      </c>
      <c r="D14961">
        <v>0.91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1.588</v>
      </c>
      <c r="C14962">
        <v>0.874</v>
      </c>
      <c r="D14962">
        <v>0.714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1.412</v>
      </c>
      <c r="C14963">
        <v>0.879</v>
      </c>
      <c r="D14963">
        <v>0.533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1.248</v>
      </c>
      <c r="C14964">
        <v>0.884</v>
      </c>
      <c r="D14964">
        <v>0.364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1.096</v>
      </c>
      <c r="C14965">
        <v>0.888</v>
      </c>
      <c r="D14965">
        <v>0.208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1.096</v>
      </c>
      <c r="C14966">
        <v>0.891</v>
      </c>
      <c r="D14966">
        <v>0.205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0.827</v>
      </c>
      <c r="C14967">
        <v>0.827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0.827</v>
      </c>
      <c r="C14968">
        <v>0.827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0.709</v>
      </c>
      <c r="C14969">
        <v>0.709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0.709</v>
      </c>
      <c r="C14970">
        <v>0.709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0.709</v>
      </c>
      <c r="C14971">
        <v>0.709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0.827</v>
      </c>
      <c r="C14972">
        <v>0.827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0.827</v>
      </c>
      <c r="C14973">
        <v>0.827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0.827</v>
      </c>
      <c r="C14974">
        <v>0.827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0.955</v>
      </c>
      <c r="C14975">
        <v>0.894</v>
      </c>
      <c r="D14975">
        <v>0.061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0.955</v>
      </c>
      <c r="C14976">
        <v>0.894</v>
      </c>
      <c r="D14976">
        <v>0.061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1.096</v>
      </c>
      <c r="C14977">
        <v>0.894</v>
      </c>
      <c r="D14977">
        <v>0.202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1.096</v>
      </c>
      <c r="C14978">
        <v>0.895</v>
      </c>
      <c r="D14978">
        <v>0.201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1.096</v>
      </c>
      <c r="C14979">
        <v>0.896</v>
      </c>
      <c r="D14979">
        <v>0.2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0.955</v>
      </c>
      <c r="C14980">
        <v>0.897</v>
      </c>
      <c r="D14980">
        <v>0.058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0.955</v>
      </c>
      <c r="C14981">
        <v>0.898</v>
      </c>
      <c r="D14981">
        <v>0.057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1.096</v>
      </c>
      <c r="C14982">
        <v>0.9</v>
      </c>
      <c r="D14982">
        <v>0.196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0.955</v>
      </c>
      <c r="C14983">
        <v>0.901</v>
      </c>
      <c r="D14983">
        <v>0.054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0.955</v>
      </c>
      <c r="C14984">
        <v>0.903</v>
      </c>
      <c r="D14984">
        <v>0.052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1.096</v>
      </c>
      <c r="C14985">
        <v>0.904</v>
      </c>
      <c r="D14985">
        <v>0.192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1.248</v>
      </c>
      <c r="C14986">
        <v>0.906</v>
      </c>
      <c r="D14986">
        <v>0.342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1.096</v>
      </c>
      <c r="C14987">
        <v>0.907</v>
      </c>
      <c r="D14987">
        <v>0.189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1.096</v>
      </c>
      <c r="C14988">
        <v>0.908</v>
      </c>
      <c r="D14988">
        <v>0.188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1.096</v>
      </c>
      <c r="C14989">
        <v>0.909</v>
      </c>
      <c r="D14989">
        <v>0.187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1.096</v>
      </c>
      <c r="C14990">
        <v>0.911</v>
      </c>
      <c r="D14990">
        <v>0.185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0.955</v>
      </c>
      <c r="C14991">
        <v>0.912</v>
      </c>
      <c r="D14991">
        <v>0.043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0.955</v>
      </c>
      <c r="C14992">
        <v>0.914</v>
      </c>
      <c r="D14992">
        <v>0.041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0.827</v>
      </c>
      <c r="C14993">
        <v>0.827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0.827</v>
      </c>
      <c r="C14994">
        <v>0.827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0.709</v>
      </c>
      <c r="C14995">
        <v>0.709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1.412</v>
      </c>
      <c r="C14996">
        <v>0.931</v>
      </c>
      <c r="D14996">
        <v>0.481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2.664</v>
      </c>
      <c r="C14997">
        <v>0.9429999999999999</v>
      </c>
      <c r="D14997">
        <v>1.721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2.664</v>
      </c>
      <c r="C14998">
        <v>0.96</v>
      </c>
      <c r="D14998">
        <v>1.704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2.422</v>
      </c>
      <c r="C14999">
        <v>0.972</v>
      </c>
      <c r="D14999">
        <v>1.45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1.979</v>
      </c>
      <c r="C15000">
        <v>0.98</v>
      </c>
      <c r="D15000">
        <v>0.999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1.777</v>
      </c>
      <c r="C15001">
        <v>0.988</v>
      </c>
      <c r="D15001">
        <v>0.789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1.588</v>
      </c>
      <c r="C15002">
        <v>0.996</v>
      </c>
      <c r="D15002">
        <v>0.592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1.588</v>
      </c>
      <c r="C15003">
        <v>1.004</v>
      </c>
      <c r="D15003">
        <v>0.584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1.412</v>
      </c>
      <c r="C15004">
        <v>1.011</v>
      </c>
      <c r="D15004">
        <v>0.401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1.588</v>
      </c>
      <c r="C15005">
        <v>1.018</v>
      </c>
      <c r="D15005">
        <v>0.57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1.588</v>
      </c>
      <c r="C15006">
        <v>1.024</v>
      </c>
      <c r="D15006">
        <v>0.5639999999999999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1.588</v>
      </c>
      <c r="C15007">
        <v>1.028</v>
      </c>
      <c r="D15007">
        <v>0.5600000000000001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1.412</v>
      </c>
      <c r="C15008">
        <v>1.033</v>
      </c>
      <c r="D15008">
        <v>0.379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1.248</v>
      </c>
      <c r="C15009">
        <v>1.036</v>
      </c>
      <c r="D15009">
        <v>0.212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1.248</v>
      </c>
      <c r="C15010">
        <v>1.04</v>
      </c>
      <c r="D15010">
        <v>0.208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1.096</v>
      </c>
      <c r="C15011">
        <v>1.044</v>
      </c>
      <c r="D15011">
        <v>0.052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1.248</v>
      </c>
      <c r="C15012">
        <v>1.048</v>
      </c>
      <c r="D15012">
        <v>0.2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1.248</v>
      </c>
      <c r="C15013">
        <v>1.053</v>
      </c>
      <c r="D15013">
        <v>0.195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1.248</v>
      </c>
      <c r="C15014">
        <v>1.059</v>
      </c>
      <c r="D15014">
        <v>0.189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1.588</v>
      </c>
      <c r="C15015">
        <v>1.065</v>
      </c>
      <c r="D15015">
        <v>0.523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2.422</v>
      </c>
      <c r="C15016">
        <v>1.072</v>
      </c>
      <c r="D15016">
        <v>1.35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2.422</v>
      </c>
      <c r="C15017">
        <v>1.079</v>
      </c>
      <c r="D15017">
        <v>1.343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2.422</v>
      </c>
      <c r="C15018">
        <v>1.087</v>
      </c>
      <c r="D15018">
        <v>1.335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2.139</v>
      </c>
      <c r="C15019">
        <v>1.096</v>
      </c>
      <c r="D15019">
        <v>1.043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2.422</v>
      </c>
      <c r="C15020">
        <v>1.105</v>
      </c>
      <c r="D15020">
        <v>1.317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1.979</v>
      </c>
      <c r="C15021">
        <v>1.114</v>
      </c>
      <c r="D15021">
        <v>0.865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1.777</v>
      </c>
      <c r="C15022">
        <v>1.125</v>
      </c>
      <c r="D15022">
        <v>0.652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1.979</v>
      </c>
      <c r="C15023">
        <v>1.137</v>
      </c>
      <c r="D15023">
        <v>0.842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2.139</v>
      </c>
      <c r="C15024">
        <v>1.152</v>
      </c>
      <c r="D15024">
        <v>0.987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2.139</v>
      </c>
      <c r="C15025">
        <v>1.166</v>
      </c>
      <c r="D15025">
        <v>0.973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2.422</v>
      </c>
      <c r="C15026">
        <v>1.177</v>
      </c>
      <c r="D15026">
        <v>1.245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2.92</v>
      </c>
      <c r="C15027">
        <v>1.192</v>
      </c>
      <c r="D15027">
        <v>1.728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5.893</v>
      </c>
      <c r="C15028">
        <v>1.224</v>
      </c>
      <c r="D15028">
        <v>4.669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5.501</v>
      </c>
      <c r="C15029">
        <v>1.269</v>
      </c>
      <c r="D15029">
        <v>4.232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4.089</v>
      </c>
      <c r="C15030">
        <v>1.301</v>
      </c>
      <c r="D15030">
        <v>2.788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3.19</v>
      </c>
      <c r="C15031">
        <v>1.301</v>
      </c>
      <c r="D15031">
        <v>1.889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3.19</v>
      </c>
      <c r="C15032">
        <v>1.301</v>
      </c>
      <c r="D15032">
        <v>1.889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3.19</v>
      </c>
      <c r="C15033">
        <v>1.3</v>
      </c>
      <c r="D15033">
        <v>1.89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3.475</v>
      </c>
      <c r="C15034">
        <v>1.299</v>
      </c>
      <c r="D15034">
        <v>2.176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4.418</v>
      </c>
      <c r="C15035">
        <v>1.298</v>
      </c>
      <c r="D15035">
        <v>3.12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4.089</v>
      </c>
      <c r="C15036">
        <v>1.296</v>
      </c>
      <c r="D15036">
        <v>2.793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2.92</v>
      </c>
      <c r="C15037">
        <v>1.295</v>
      </c>
      <c r="D15037">
        <v>1.625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2.139</v>
      </c>
      <c r="C15038">
        <v>1.293</v>
      </c>
      <c r="D15038">
        <v>0.846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2.664</v>
      </c>
      <c r="C15039">
        <v>1.291</v>
      </c>
      <c r="D15039">
        <v>1.373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3.774</v>
      </c>
      <c r="C15040">
        <v>1.288</v>
      </c>
      <c r="D15040">
        <v>2.486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5.501</v>
      </c>
      <c r="C15041">
        <v>1.286</v>
      </c>
      <c r="D15041">
        <v>4.215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7.171</v>
      </c>
      <c r="C15042">
        <v>1.283</v>
      </c>
      <c r="D15042">
        <v>5.888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5.893</v>
      </c>
      <c r="C15043">
        <v>1.28</v>
      </c>
      <c r="D15043">
        <v>4.613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5.124</v>
      </c>
      <c r="C15044">
        <v>1.276</v>
      </c>
      <c r="D15044">
        <v>3.848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7.986</v>
      </c>
      <c r="C15045">
        <v>1.271</v>
      </c>
      <c r="D15045">
        <v>6.715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8.983000000000001</v>
      </c>
      <c r="C15046">
        <v>1.266</v>
      </c>
      <c r="D15046">
        <v>7.717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7.986</v>
      </c>
      <c r="C15047">
        <v>1.26</v>
      </c>
      <c r="D15047">
        <v>6.726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8.983000000000001</v>
      </c>
      <c r="C15048">
        <v>1.254</v>
      </c>
      <c r="D15048">
        <v>7.729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9.509</v>
      </c>
      <c r="C15049">
        <v>1.247</v>
      </c>
      <c r="D15049">
        <v>8.262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8.476000000000001</v>
      </c>
      <c r="C15050">
        <v>1.239</v>
      </c>
      <c r="D15050">
        <v>7.237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7.986</v>
      </c>
      <c r="C15051">
        <v>1.23</v>
      </c>
      <c r="D15051">
        <v>6.756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10.052</v>
      </c>
      <c r="C15052">
        <v>1.221</v>
      </c>
      <c r="D15052">
        <v>8.831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10.052</v>
      </c>
      <c r="C15053">
        <v>1.21</v>
      </c>
      <c r="D15053">
        <v>8.842000000000001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13.045</v>
      </c>
      <c r="C15054">
        <v>1.199</v>
      </c>
      <c r="D15054">
        <v>11.846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16.518</v>
      </c>
      <c r="C15055">
        <v>1.186</v>
      </c>
      <c r="D15055">
        <v>15.332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19.451</v>
      </c>
      <c r="C15056">
        <v>1.172</v>
      </c>
      <c r="D15056">
        <v>18.279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22.007</v>
      </c>
      <c r="C15057">
        <v>1.156</v>
      </c>
      <c r="D15057">
        <v>20.851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15.07</v>
      </c>
      <c r="C15058">
        <v>1.139</v>
      </c>
      <c r="D15058">
        <v>13.931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10.052</v>
      </c>
      <c r="C15059">
        <v>1.119</v>
      </c>
      <c r="D15059">
        <v>8.933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7.171</v>
      </c>
      <c r="C15060">
        <v>1.099</v>
      </c>
      <c r="D15060">
        <v>6.072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5.893</v>
      </c>
      <c r="C15061">
        <v>1.079</v>
      </c>
      <c r="D15061">
        <v>4.814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5.501</v>
      </c>
      <c r="C15062">
        <v>1.057</v>
      </c>
      <c r="D15062">
        <v>4.444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4.763</v>
      </c>
      <c r="C15063">
        <v>1.035</v>
      </c>
      <c r="D15063">
        <v>3.728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4.089</v>
      </c>
      <c r="C15064">
        <v>1.013</v>
      </c>
      <c r="D15064">
        <v>3.076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4.418</v>
      </c>
      <c r="C15065">
        <v>0.991</v>
      </c>
      <c r="D15065">
        <v>3.427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3.774</v>
      </c>
      <c r="C15066">
        <v>0.968</v>
      </c>
      <c r="D15066">
        <v>2.806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3.475</v>
      </c>
      <c r="C15067">
        <v>0.945</v>
      </c>
      <c r="D15067">
        <v>2.53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3.19</v>
      </c>
      <c r="C15068">
        <v>0.921</v>
      </c>
      <c r="D15068">
        <v>2.269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2.92</v>
      </c>
      <c r="C15069">
        <v>0.898</v>
      </c>
      <c r="D15069">
        <v>2.022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2.92</v>
      </c>
      <c r="C15070">
        <v>0.874</v>
      </c>
      <c r="D15070">
        <v>2.046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2.664</v>
      </c>
      <c r="C15071">
        <v>0.852</v>
      </c>
      <c r="D15071">
        <v>1.812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2.422</v>
      </c>
      <c r="C15072">
        <v>0.833</v>
      </c>
      <c r="D15072">
        <v>1.589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2.139</v>
      </c>
      <c r="C15073">
        <v>0.8149999999999999</v>
      </c>
      <c r="D15073">
        <v>1.324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2.422</v>
      </c>
      <c r="C15074">
        <v>0.8</v>
      </c>
      <c r="D15074">
        <v>1.622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2.139</v>
      </c>
      <c r="C15075">
        <v>0.786</v>
      </c>
      <c r="D15075">
        <v>1.353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1.979</v>
      </c>
      <c r="C15076">
        <v>0.774</v>
      </c>
      <c r="D15076">
        <v>1.205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1.588</v>
      </c>
      <c r="C15077">
        <v>0.764</v>
      </c>
      <c r="D15077">
        <v>0.824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1.412</v>
      </c>
      <c r="C15078">
        <v>0.755</v>
      </c>
      <c r="D15078">
        <v>0.657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1.248</v>
      </c>
      <c r="C15079">
        <v>0.747</v>
      </c>
      <c r="D15079">
        <v>0.501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1.096</v>
      </c>
      <c r="C15080">
        <v>0.74</v>
      </c>
      <c r="D15080">
        <v>0.356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0.955</v>
      </c>
      <c r="C15081">
        <v>0.735</v>
      </c>
      <c r="D15081">
        <v>0.22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0.955</v>
      </c>
      <c r="C15082">
        <v>0.731</v>
      </c>
      <c r="D15082">
        <v>0.224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0.827</v>
      </c>
      <c r="C15083">
        <v>0.727</v>
      </c>
      <c r="D15083">
        <v>0.1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0.827</v>
      </c>
      <c r="C15084">
        <v>0.725</v>
      </c>
      <c r="D15084">
        <v>0.102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0.827</v>
      </c>
      <c r="C15085">
        <v>0.724</v>
      </c>
      <c r="D15085">
        <v>0.103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0.709</v>
      </c>
      <c r="C15086">
        <v>0.709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0.601</v>
      </c>
      <c r="C15087">
        <v>0.601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0.505</v>
      </c>
      <c r="C15088">
        <v>0.505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0.505</v>
      </c>
      <c r="C15089">
        <v>0.505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0.505</v>
      </c>
      <c r="C15090">
        <v>0.505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0.505</v>
      </c>
      <c r="C15091">
        <v>0.505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0.418</v>
      </c>
      <c r="C15092">
        <v>0.418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0.418</v>
      </c>
      <c r="C15093">
        <v>0.418</v>
      </c>
      <c r="D15093">
        <v>0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0.418</v>
      </c>
      <c r="C15094">
        <v>0.418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0.418</v>
      </c>
      <c r="C15095">
        <v>0.407</v>
      </c>
      <c r="D15095">
        <v>0.011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0.418</v>
      </c>
      <c r="C15096">
        <v>0.384</v>
      </c>
      <c r="D15096">
        <v>0.034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0.341</v>
      </c>
      <c r="C15097">
        <v>0.341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0.341</v>
      </c>
      <c r="C15098">
        <v>0.341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0.341</v>
      </c>
      <c r="C15099">
        <v>0.323</v>
      </c>
      <c r="D15099">
        <v>0.018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0.273</v>
      </c>
      <c r="C15100">
        <v>0.273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0.273</v>
      </c>
      <c r="C15101">
        <v>0.273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0.214</v>
      </c>
      <c r="C15102">
        <v>0.214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0.214</v>
      </c>
      <c r="C15103">
        <v>0.214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0.214</v>
      </c>
      <c r="C15104">
        <v>0.214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0.214</v>
      </c>
      <c r="C15105">
        <v>0.214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0.214</v>
      </c>
      <c r="C15106">
        <v>0.214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0.214</v>
      </c>
      <c r="C15107">
        <v>0.214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0.273</v>
      </c>
      <c r="C15108">
        <v>0.241</v>
      </c>
      <c r="D15108">
        <v>0.032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0.273</v>
      </c>
      <c r="C15109">
        <v>0.232</v>
      </c>
      <c r="D15109">
        <v>0.041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0.273</v>
      </c>
      <c r="C15110">
        <v>0.219</v>
      </c>
      <c r="D15110">
        <v>0.054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0.273</v>
      </c>
      <c r="C15111">
        <v>0.205</v>
      </c>
      <c r="D15111">
        <v>0.068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0.214</v>
      </c>
      <c r="C15112">
        <v>0.196</v>
      </c>
      <c r="D15112">
        <v>0.018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0.214</v>
      </c>
      <c r="C15113">
        <v>0.204</v>
      </c>
      <c r="D15113">
        <v>0.01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0.214</v>
      </c>
      <c r="C15114">
        <v>0.214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0.214</v>
      </c>
      <c r="C15115">
        <v>0.214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0.214</v>
      </c>
      <c r="C15116">
        <v>0.214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0.214</v>
      </c>
      <c r="C15117">
        <v>0.214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0.214</v>
      </c>
      <c r="C15118">
        <v>0.214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0.273</v>
      </c>
      <c r="C15119">
        <v>0.273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0.273</v>
      </c>
      <c r="C15120">
        <v>0.273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1.248</v>
      </c>
      <c r="C15121">
        <v>0.847</v>
      </c>
      <c r="D15121">
        <v>0.401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3.475</v>
      </c>
      <c r="C15122">
        <v>0.837</v>
      </c>
      <c r="D15122">
        <v>2.638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3.475</v>
      </c>
      <c r="C15123">
        <v>0.823</v>
      </c>
      <c r="D15123">
        <v>2.652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2.664</v>
      </c>
      <c r="C15124">
        <v>0.8110000000000001</v>
      </c>
      <c r="D15124">
        <v>1.853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2.139</v>
      </c>
      <c r="C15125">
        <v>0.802</v>
      </c>
      <c r="D15125">
        <v>1.337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1.979</v>
      </c>
      <c r="C15126">
        <v>0.792</v>
      </c>
      <c r="D15126">
        <v>1.187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1.588</v>
      </c>
      <c r="C15127">
        <v>0.782</v>
      </c>
      <c r="D15127">
        <v>0.806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1.412</v>
      </c>
      <c r="C15128">
        <v>0.772</v>
      </c>
      <c r="D15128">
        <v>0.64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1.096</v>
      </c>
      <c r="C15129">
        <v>0.764</v>
      </c>
      <c r="D15129">
        <v>0.332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0.955</v>
      </c>
      <c r="C15130">
        <v>0.756</v>
      </c>
      <c r="D15130">
        <v>0.199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1.096</v>
      </c>
      <c r="C15131">
        <v>0.75</v>
      </c>
      <c r="D15131">
        <v>0.346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0.955</v>
      </c>
      <c r="C15132">
        <v>0.746</v>
      </c>
      <c r="D15132">
        <v>0.209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0.955</v>
      </c>
      <c r="C15133">
        <v>0.743</v>
      </c>
      <c r="D15133">
        <v>0.212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0.955</v>
      </c>
      <c r="C15134">
        <v>0.741</v>
      </c>
      <c r="D15134">
        <v>0.214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0.709</v>
      </c>
      <c r="C15135">
        <v>0.709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0.601</v>
      </c>
      <c r="C15136">
        <v>0.601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0.601</v>
      </c>
      <c r="C15137">
        <v>0.601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0.505</v>
      </c>
      <c r="C15138">
        <v>0.505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0.505</v>
      </c>
      <c r="C15139">
        <v>0.505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0.505</v>
      </c>
      <c r="C15140">
        <v>0.505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0.418</v>
      </c>
      <c r="C15141">
        <v>0.418</v>
      </c>
      <c r="D15141">
        <v>0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0.418</v>
      </c>
      <c r="C15142">
        <v>0.418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0.341</v>
      </c>
      <c r="C15143">
        <v>0.341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0.341</v>
      </c>
      <c r="C15144">
        <v>0.341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0.341</v>
      </c>
      <c r="C15145">
        <v>0.341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0.341</v>
      </c>
      <c r="C15146">
        <v>0.341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0.341</v>
      </c>
      <c r="C15147">
        <v>0.327</v>
      </c>
      <c r="D15147">
        <v>0.014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0.273</v>
      </c>
      <c r="C15148">
        <v>0.273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0.273</v>
      </c>
      <c r="C15149">
        <v>0.273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0.273</v>
      </c>
      <c r="C15150">
        <v>0.273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0.273</v>
      </c>
      <c r="C15151">
        <v>0.273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0.273</v>
      </c>
      <c r="C15152">
        <v>0.273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0.273</v>
      </c>
      <c r="C15153">
        <v>0.269</v>
      </c>
      <c r="D15153">
        <v>0.004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0.273</v>
      </c>
      <c r="C15154">
        <v>0.262</v>
      </c>
      <c r="D15154">
        <v>0.011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0.273</v>
      </c>
      <c r="C15155">
        <v>0.256</v>
      </c>
      <c r="D15155">
        <v>0.017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0.273</v>
      </c>
      <c r="C15156">
        <v>0.252</v>
      </c>
      <c r="D15156">
        <v>0.021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0.214</v>
      </c>
      <c r="C15157">
        <v>0.214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0.214</v>
      </c>
      <c r="C15158">
        <v>0.214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0.214</v>
      </c>
      <c r="C15159">
        <v>0.214</v>
      </c>
      <c r="D15159">
        <v>0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0.214</v>
      </c>
      <c r="C15160">
        <v>0.214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0.214</v>
      </c>
      <c r="C15161">
        <v>0.214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0.273</v>
      </c>
      <c r="C15162">
        <v>0.227</v>
      </c>
      <c r="D15162">
        <v>0.046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0.273</v>
      </c>
      <c r="C15163">
        <v>0.222</v>
      </c>
      <c r="D15163">
        <v>0.051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0.214</v>
      </c>
      <c r="C15164">
        <v>0.214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0.214</v>
      </c>
      <c r="C15165">
        <v>0.211</v>
      </c>
      <c r="D15165">
        <v>0.003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0.214</v>
      </c>
      <c r="C15166">
        <v>0.206</v>
      </c>
      <c r="D15166">
        <v>0.008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0.163</v>
      </c>
      <c r="C15167">
        <v>0.163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0.214</v>
      </c>
      <c r="C15168">
        <v>0.195</v>
      </c>
      <c r="D15168">
        <v>0.019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0.163</v>
      </c>
      <c r="C15169">
        <v>0.163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0.163</v>
      </c>
      <c r="C15170">
        <v>0.163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0.163</v>
      </c>
      <c r="C15171">
        <v>0.163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0.163</v>
      </c>
      <c r="C15172">
        <v>0.163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0.163</v>
      </c>
      <c r="C15173">
        <v>0.163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0.214</v>
      </c>
      <c r="C15174">
        <v>0.211</v>
      </c>
      <c r="D15174">
        <v>0.003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0.163</v>
      </c>
      <c r="C15175">
        <v>0.163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0.214</v>
      </c>
      <c r="C15176">
        <v>0.214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0.273</v>
      </c>
      <c r="C15177">
        <v>0.262</v>
      </c>
      <c r="D15177">
        <v>0.011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0.273</v>
      </c>
      <c r="C15178">
        <v>0.273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0.341</v>
      </c>
      <c r="C15179">
        <v>0.306</v>
      </c>
      <c r="D15179">
        <v>0.035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0.418</v>
      </c>
      <c r="C15180">
        <v>0.333</v>
      </c>
      <c r="D15180">
        <v>0.08500000000000001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0.418</v>
      </c>
      <c r="C15181">
        <v>0.366</v>
      </c>
      <c r="D15181">
        <v>0.052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0.418</v>
      </c>
      <c r="C15182">
        <v>0.405</v>
      </c>
      <c r="D15182">
        <v>0.013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0.418</v>
      </c>
      <c r="C15183">
        <v>0.418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0.418</v>
      </c>
      <c r="C15184">
        <v>0.418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0.418</v>
      </c>
      <c r="C15185">
        <v>0.418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0.505</v>
      </c>
      <c r="C15186">
        <v>0.505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0.601</v>
      </c>
      <c r="C15187">
        <v>0.601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0.827</v>
      </c>
      <c r="C15188">
        <v>0.6889999999999999</v>
      </c>
      <c r="D15188">
        <v>0.138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0.955</v>
      </c>
      <c r="C15189">
        <v>0.725</v>
      </c>
      <c r="D15189">
        <v>0.23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0.955</v>
      </c>
      <c r="C15190">
        <v>0.755</v>
      </c>
      <c r="D15190">
        <v>0.2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0.955</v>
      </c>
      <c r="C15191">
        <v>0.776</v>
      </c>
      <c r="D15191">
        <v>0.179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0.955</v>
      </c>
      <c r="C15192">
        <v>0.789</v>
      </c>
      <c r="D15192">
        <v>0.166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0.827</v>
      </c>
      <c r="C15193">
        <v>0.79</v>
      </c>
      <c r="D15193">
        <v>0.037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0.827</v>
      </c>
      <c r="C15194">
        <v>0.78</v>
      </c>
      <c r="D15194">
        <v>0.047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0.709</v>
      </c>
      <c r="C15195">
        <v>0.709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0.709</v>
      </c>
      <c r="C15196">
        <v>0.709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0.601</v>
      </c>
      <c r="C15197">
        <v>0.601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0.601</v>
      </c>
      <c r="C15198">
        <v>0.601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0.601</v>
      </c>
      <c r="C15199">
        <v>0.6</v>
      </c>
      <c r="D15199">
        <v>0.001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0.505</v>
      </c>
      <c r="C15200">
        <v>0.505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0.505</v>
      </c>
      <c r="C15201">
        <v>0.505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0.418</v>
      </c>
      <c r="C15202">
        <v>0.418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0.418</v>
      </c>
      <c r="C15203">
        <v>0.418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0.418</v>
      </c>
      <c r="C15204">
        <v>0.418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0.341</v>
      </c>
      <c r="C15205">
        <v>0.341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0.341</v>
      </c>
      <c r="C15206">
        <v>0.341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0.418</v>
      </c>
      <c r="C15207">
        <v>0.388</v>
      </c>
      <c r="D15207">
        <v>0.03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0.418</v>
      </c>
      <c r="C15208">
        <v>0.377</v>
      </c>
      <c r="D15208">
        <v>0.041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0.341</v>
      </c>
      <c r="C15209">
        <v>0.341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0.341</v>
      </c>
      <c r="C15210">
        <v>0.341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0.341</v>
      </c>
      <c r="C15211">
        <v>0.341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0.341</v>
      </c>
      <c r="C15212">
        <v>0.341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0.341</v>
      </c>
      <c r="C15213">
        <v>0.333</v>
      </c>
      <c r="D15213">
        <v>0.008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0.341</v>
      </c>
      <c r="C15214">
        <v>0.325</v>
      </c>
      <c r="D15214">
        <v>0.016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0.341</v>
      </c>
      <c r="C15215">
        <v>0.316</v>
      </c>
      <c r="D15215">
        <v>0.025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0.273</v>
      </c>
      <c r="C15216">
        <v>0.273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0.273</v>
      </c>
      <c r="C15217">
        <v>0.273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0.273</v>
      </c>
      <c r="C15218">
        <v>0.273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0.273</v>
      </c>
      <c r="C15219">
        <v>0.273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0.273</v>
      </c>
      <c r="C15220">
        <v>0.273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0.273</v>
      </c>
      <c r="C15221">
        <v>0.273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0.273</v>
      </c>
      <c r="C15222">
        <v>0.273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0.273</v>
      </c>
      <c r="C15223">
        <v>0.273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0.273</v>
      </c>
      <c r="C15224">
        <v>0.271</v>
      </c>
      <c r="D15224">
        <v>0.002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0.273</v>
      </c>
      <c r="C15225">
        <v>0.267</v>
      </c>
      <c r="D15225">
        <v>0.006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0.273</v>
      </c>
      <c r="C15226">
        <v>0.264</v>
      </c>
      <c r="D15226">
        <v>0.008999999999999999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0.273</v>
      </c>
      <c r="C15227">
        <v>0.263</v>
      </c>
      <c r="D15227">
        <v>0.01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0.273</v>
      </c>
      <c r="C15228">
        <v>0.267</v>
      </c>
      <c r="D15228">
        <v>0.006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0.273</v>
      </c>
      <c r="C15229">
        <v>0.273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0.273</v>
      </c>
      <c r="C15230">
        <v>0.273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0.273</v>
      </c>
      <c r="C15231">
        <v>0.273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0.214</v>
      </c>
      <c r="C15232">
        <v>0.214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0.273</v>
      </c>
      <c r="C15233">
        <v>0.273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0.273</v>
      </c>
      <c r="C15234">
        <v>0.273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0.505</v>
      </c>
      <c r="C15235">
        <v>0.505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0.827</v>
      </c>
      <c r="C15236">
        <v>0.644</v>
      </c>
      <c r="D15236">
        <v>0.183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0.827</v>
      </c>
      <c r="C15237">
        <v>0.718</v>
      </c>
      <c r="D15237">
        <v>0.109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0.955</v>
      </c>
      <c r="C15238">
        <v>0.789</v>
      </c>
      <c r="D15238">
        <v>0.166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1.096</v>
      </c>
      <c r="C15239">
        <v>0.853</v>
      </c>
      <c r="D15239">
        <v>0.243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1.096</v>
      </c>
      <c r="C15240">
        <v>0.908</v>
      </c>
      <c r="D15240">
        <v>0.188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1.096</v>
      </c>
      <c r="C15241">
        <v>0.948</v>
      </c>
      <c r="D15241">
        <v>0.148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1.096</v>
      </c>
      <c r="C15242">
        <v>0.973</v>
      </c>
      <c r="D15242">
        <v>0.123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1.096</v>
      </c>
      <c r="C15243">
        <v>0.982</v>
      </c>
      <c r="D15243">
        <v>0.114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1.096</v>
      </c>
      <c r="C15244">
        <v>0.976</v>
      </c>
      <c r="D15244">
        <v>0.12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0.955</v>
      </c>
      <c r="C15245">
        <v>0.955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0.827</v>
      </c>
      <c r="C15246">
        <v>0.827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0.827</v>
      </c>
      <c r="C15247">
        <v>0.827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0.827</v>
      </c>
      <c r="C15248">
        <v>0.827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0.709</v>
      </c>
      <c r="C15249">
        <v>0.709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0.827</v>
      </c>
      <c r="C15250">
        <v>0.827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0.827</v>
      </c>
      <c r="C15251">
        <v>0.827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0.827</v>
      </c>
      <c r="C15252">
        <v>0.827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0.827</v>
      </c>
      <c r="C15253">
        <v>0.827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0.827</v>
      </c>
      <c r="C15254">
        <v>0.827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1.096</v>
      </c>
      <c r="C15255">
        <v>1.02</v>
      </c>
      <c r="D15255">
        <v>0.076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1.248</v>
      </c>
      <c r="C15256">
        <v>1.021</v>
      </c>
      <c r="D15256">
        <v>0.227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1.412</v>
      </c>
      <c r="C15257">
        <v>1.021</v>
      </c>
      <c r="D15257">
        <v>0.391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1.412</v>
      </c>
      <c r="C15258">
        <v>1.022</v>
      </c>
      <c r="D15258">
        <v>0.39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1.248</v>
      </c>
      <c r="C15259">
        <v>1.023</v>
      </c>
      <c r="D15259">
        <v>0.225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1.096</v>
      </c>
      <c r="C15260">
        <v>1.024</v>
      </c>
      <c r="D15260">
        <v>0.07199999999999999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1.096</v>
      </c>
      <c r="C15261">
        <v>1.026</v>
      </c>
      <c r="D15261">
        <v>0.07000000000000001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0.955</v>
      </c>
      <c r="C15262">
        <v>0.955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0.955</v>
      </c>
      <c r="C15263">
        <v>0.955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1.248</v>
      </c>
      <c r="C15264">
        <v>1.031</v>
      </c>
      <c r="D15264">
        <v>0.217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1.248</v>
      </c>
      <c r="C15265">
        <v>1.033</v>
      </c>
      <c r="D15265">
        <v>0.215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1.412</v>
      </c>
      <c r="C15266">
        <v>1.034</v>
      </c>
      <c r="D15266">
        <v>0.378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1.412</v>
      </c>
      <c r="C15267">
        <v>1.036</v>
      </c>
      <c r="D15267">
        <v>0.376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1.248</v>
      </c>
      <c r="C15268">
        <v>1.037</v>
      </c>
      <c r="D15268">
        <v>0.211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1.248</v>
      </c>
      <c r="C15269">
        <v>1.039</v>
      </c>
      <c r="D15269">
        <v>0.209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1.096</v>
      </c>
      <c r="C15270">
        <v>1.04</v>
      </c>
      <c r="D15270">
        <v>0.056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0.955</v>
      </c>
      <c r="C15271">
        <v>0.955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0.827</v>
      </c>
      <c r="C15272">
        <v>0.827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1.248</v>
      </c>
      <c r="C15273">
        <v>1.045</v>
      </c>
      <c r="D15273">
        <v>0.203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1.412</v>
      </c>
      <c r="C15274">
        <v>1.047</v>
      </c>
      <c r="D15274">
        <v>0.365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1.412</v>
      </c>
      <c r="C15275">
        <v>1.047</v>
      </c>
      <c r="D15275">
        <v>0.365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1.412</v>
      </c>
      <c r="C15276">
        <v>1.048</v>
      </c>
      <c r="D15276">
        <v>0.364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1.096</v>
      </c>
      <c r="C15277">
        <v>1.049</v>
      </c>
      <c r="D15277">
        <v>0.047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0.955</v>
      </c>
      <c r="C15278">
        <v>0.955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0.955</v>
      </c>
      <c r="C15279">
        <v>0.955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0.955</v>
      </c>
      <c r="C15280">
        <v>0.955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0.955</v>
      </c>
      <c r="C15281">
        <v>0.955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0.955</v>
      </c>
      <c r="C15282">
        <v>0.955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0.827</v>
      </c>
      <c r="C15283">
        <v>0.827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1.777</v>
      </c>
      <c r="C15284">
        <v>1.065</v>
      </c>
      <c r="D15284">
        <v>0.712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2.664</v>
      </c>
      <c r="C15285">
        <v>1.075</v>
      </c>
      <c r="D15285">
        <v>1.589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2.422</v>
      </c>
      <c r="C15286">
        <v>1.085</v>
      </c>
      <c r="D15286">
        <v>1.337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1.979</v>
      </c>
      <c r="C15287">
        <v>1.09</v>
      </c>
      <c r="D15287">
        <v>0.889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1.777</v>
      </c>
      <c r="C15288">
        <v>1.094</v>
      </c>
      <c r="D15288">
        <v>0.6830000000000001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1.412</v>
      </c>
      <c r="C15289">
        <v>1.099</v>
      </c>
      <c r="D15289">
        <v>0.313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1.096</v>
      </c>
      <c r="C15290">
        <v>1.096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1.096</v>
      </c>
      <c r="C15291">
        <v>1.096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1.096</v>
      </c>
      <c r="C15292">
        <v>1.096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1.096</v>
      </c>
      <c r="C15293">
        <v>1.096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1.096</v>
      </c>
      <c r="C15294">
        <v>1.096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1.096</v>
      </c>
      <c r="C15295">
        <v>1.021</v>
      </c>
      <c r="D15295">
        <v>0.075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0.955</v>
      </c>
      <c r="C15296">
        <v>0.955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0.827</v>
      </c>
      <c r="C15297">
        <v>0.827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0.827</v>
      </c>
      <c r="C15298">
        <v>0.827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0.709</v>
      </c>
      <c r="C15299">
        <v>0.709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0.709</v>
      </c>
      <c r="C15300">
        <v>0.709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0.827</v>
      </c>
      <c r="C15301">
        <v>0.827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0.955</v>
      </c>
      <c r="C15302">
        <v>0.955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2.422</v>
      </c>
      <c r="C15303">
        <v>1.127</v>
      </c>
      <c r="D15303">
        <v>1.295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3.774</v>
      </c>
      <c r="C15304">
        <v>1.144</v>
      </c>
      <c r="D15304">
        <v>2.63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3.475</v>
      </c>
      <c r="C15305">
        <v>1.169</v>
      </c>
      <c r="D15305">
        <v>2.306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2.92</v>
      </c>
      <c r="C15306">
        <v>1.187</v>
      </c>
      <c r="D15306">
        <v>1.733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2.92</v>
      </c>
      <c r="C15307">
        <v>1.201</v>
      </c>
      <c r="D15307">
        <v>1.719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2.92</v>
      </c>
      <c r="C15308">
        <v>1.217</v>
      </c>
      <c r="D15308">
        <v>1.703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2.664</v>
      </c>
      <c r="C15309">
        <v>1.234</v>
      </c>
      <c r="D15309">
        <v>1.43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2.664</v>
      </c>
      <c r="C15310">
        <v>1.253</v>
      </c>
      <c r="D15310">
        <v>1.411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3.19</v>
      </c>
      <c r="C15311">
        <v>1.272</v>
      </c>
      <c r="D15311">
        <v>1.918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3.19</v>
      </c>
      <c r="C15312">
        <v>1.292</v>
      </c>
      <c r="D15312">
        <v>1.898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3.19</v>
      </c>
      <c r="C15313">
        <v>1.311</v>
      </c>
      <c r="D15313">
        <v>1.879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3.475</v>
      </c>
      <c r="C15314">
        <v>1.331</v>
      </c>
      <c r="D15314">
        <v>2.144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4.418</v>
      </c>
      <c r="C15315">
        <v>1.356</v>
      </c>
      <c r="D15315">
        <v>3.062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4.418</v>
      </c>
      <c r="C15316">
        <v>1.386</v>
      </c>
      <c r="D15316">
        <v>3.032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3.19</v>
      </c>
      <c r="C15317">
        <v>1.412</v>
      </c>
      <c r="D15317">
        <v>1.778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2.664</v>
      </c>
      <c r="C15318">
        <v>1.432</v>
      </c>
      <c r="D15318">
        <v>1.232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2.139</v>
      </c>
      <c r="C15319">
        <v>1.446</v>
      </c>
      <c r="D15319">
        <v>0.6929999999999999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3.19</v>
      </c>
      <c r="C15320">
        <v>1.46</v>
      </c>
      <c r="D15320">
        <v>1.73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4.089</v>
      </c>
      <c r="C15321">
        <v>1.48</v>
      </c>
      <c r="D15321">
        <v>2.609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3.774</v>
      </c>
      <c r="C15322">
        <v>1.5</v>
      </c>
      <c r="D15322">
        <v>2.274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4.763</v>
      </c>
      <c r="C15323">
        <v>1.526</v>
      </c>
      <c r="D15323">
        <v>3.237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3.774</v>
      </c>
      <c r="C15324">
        <v>1.551</v>
      </c>
      <c r="D15324">
        <v>2.223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2.92</v>
      </c>
      <c r="C15325">
        <v>1.568</v>
      </c>
      <c r="D15325">
        <v>1.352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2.422</v>
      </c>
      <c r="C15326">
        <v>1.584</v>
      </c>
      <c r="D15326">
        <v>0.838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1.979</v>
      </c>
      <c r="C15327">
        <v>1.594</v>
      </c>
      <c r="D15327">
        <v>0.385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2.92</v>
      </c>
      <c r="C15328">
        <v>1.607</v>
      </c>
      <c r="D15328">
        <v>1.313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5.501</v>
      </c>
      <c r="C15329">
        <v>1.633</v>
      </c>
      <c r="D15329">
        <v>3.868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7.986</v>
      </c>
      <c r="C15330">
        <v>1.68</v>
      </c>
      <c r="D15330">
        <v>6.306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7.171</v>
      </c>
      <c r="C15331">
        <v>1.741</v>
      </c>
      <c r="D15331">
        <v>5.43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7.171</v>
      </c>
      <c r="C15332">
        <v>1.796</v>
      </c>
      <c r="D15332">
        <v>5.375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9.509</v>
      </c>
      <c r="C15333">
        <v>1.796</v>
      </c>
      <c r="D15333">
        <v>7.713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11.792</v>
      </c>
      <c r="C15334">
        <v>1.794</v>
      </c>
      <c r="D15334">
        <v>9.997999999999999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17.082</v>
      </c>
      <c r="C15335">
        <v>1.792</v>
      </c>
      <c r="D15335">
        <v>15.29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20.282</v>
      </c>
      <c r="C15336">
        <v>1.789</v>
      </c>
      <c r="D15336">
        <v>18.493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17.082</v>
      </c>
      <c r="C15337">
        <v>1.783</v>
      </c>
      <c r="D15337">
        <v>15.299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13.701</v>
      </c>
      <c r="C15338">
        <v>1.776</v>
      </c>
      <c r="D15338">
        <v>11.925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11.193</v>
      </c>
      <c r="C15339">
        <v>1.768</v>
      </c>
      <c r="D15339">
        <v>9.425000000000001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11.792</v>
      </c>
      <c r="C15340">
        <v>1.759</v>
      </c>
      <c r="D15340">
        <v>10.033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11.792</v>
      </c>
      <c r="C15341">
        <v>1.749</v>
      </c>
      <c r="D15341">
        <v>10.043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15.784</v>
      </c>
      <c r="C15342">
        <v>1.737</v>
      </c>
      <c r="D15342">
        <v>14.047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17.082</v>
      </c>
      <c r="C15343">
        <v>1.725</v>
      </c>
      <c r="D15343">
        <v>15.357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16.518</v>
      </c>
      <c r="C15344">
        <v>1.711</v>
      </c>
      <c r="D15344">
        <v>14.807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19.451</v>
      </c>
      <c r="C15345">
        <v>1.695</v>
      </c>
      <c r="D15345">
        <v>17.756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13.701</v>
      </c>
      <c r="C15346">
        <v>1.677</v>
      </c>
      <c r="D15346">
        <v>12.024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10.052</v>
      </c>
      <c r="C15347">
        <v>1.659</v>
      </c>
      <c r="D15347">
        <v>8.393000000000001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10.052</v>
      </c>
      <c r="C15348">
        <v>1.639</v>
      </c>
      <c r="D15348">
        <v>8.413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10.613</v>
      </c>
      <c r="C15349">
        <v>1.619</v>
      </c>
      <c r="D15349">
        <v>8.994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9.509</v>
      </c>
      <c r="C15350">
        <v>1.597</v>
      </c>
      <c r="D15350">
        <v>7.912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8.983000000000001</v>
      </c>
      <c r="C15351">
        <v>1.575</v>
      </c>
      <c r="D15351">
        <v>7.408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7.986</v>
      </c>
      <c r="C15352">
        <v>1.552</v>
      </c>
      <c r="D15352">
        <v>6.434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6.728</v>
      </c>
      <c r="C15353">
        <v>1.529</v>
      </c>
      <c r="D15353">
        <v>5.199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5.501</v>
      </c>
      <c r="C15354">
        <v>1.505</v>
      </c>
      <c r="D15354">
        <v>3.996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4.763</v>
      </c>
      <c r="C15355">
        <v>1.48</v>
      </c>
      <c r="D15355">
        <v>3.283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3.774</v>
      </c>
      <c r="C15356">
        <v>1.456</v>
      </c>
      <c r="D15356">
        <v>2.318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3.475</v>
      </c>
      <c r="C15357">
        <v>1.432</v>
      </c>
      <c r="D15357">
        <v>2.043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2.92</v>
      </c>
      <c r="C15358">
        <v>1.407</v>
      </c>
      <c r="D15358">
        <v>1.513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2.422</v>
      </c>
      <c r="C15359">
        <v>1.389</v>
      </c>
      <c r="D15359">
        <v>1.033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2.139</v>
      </c>
      <c r="C15360">
        <v>1.38</v>
      </c>
      <c r="D15360">
        <v>0.759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1.979</v>
      </c>
      <c r="C15361">
        <v>1.374</v>
      </c>
      <c r="D15361">
        <v>0.605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1.777</v>
      </c>
      <c r="C15362">
        <v>1.368</v>
      </c>
      <c r="D15362">
        <v>0.409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1.777</v>
      </c>
      <c r="C15363">
        <v>1.364</v>
      </c>
      <c r="D15363">
        <v>0.413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3.774</v>
      </c>
      <c r="C15364">
        <v>1.35</v>
      </c>
      <c r="D15364">
        <v>2.424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4.763</v>
      </c>
      <c r="C15365">
        <v>1.324</v>
      </c>
      <c r="D15365">
        <v>3.439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4.418</v>
      </c>
      <c r="C15366">
        <v>1.299</v>
      </c>
      <c r="D15366">
        <v>3.119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6.302</v>
      </c>
      <c r="C15367">
        <v>1.272</v>
      </c>
      <c r="D15367">
        <v>5.03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7.514</v>
      </c>
      <c r="C15368">
        <v>1.246</v>
      </c>
      <c r="D15368">
        <v>6.268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7.986</v>
      </c>
      <c r="C15369">
        <v>1.219</v>
      </c>
      <c r="D15369">
        <v>6.767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7.514</v>
      </c>
      <c r="C15370">
        <v>1.191</v>
      </c>
      <c r="D15370">
        <v>6.323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5.501</v>
      </c>
      <c r="C15371">
        <v>1.162</v>
      </c>
      <c r="D15371">
        <v>4.339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4.418</v>
      </c>
      <c r="C15372">
        <v>1.133</v>
      </c>
      <c r="D15372">
        <v>3.285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3.774</v>
      </c>
      <c r="C15373">
        <v>1.105</v>
      </c>
      <c r="D15373">
        <v>2.669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3.774</v>
      </c>
      <c r="C15374">
        <v>1.078</v>
      </c>
      <c r="D15374">
        <v>2.696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4.418</v>
      </c>
      <c r="C15375">
        <v>1.05</v>
      </c>
      <c r="D15375">
        <v>3.368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4.418</v>
      </c>
      <c r="C15376">
        <v>1.02</v>
      </c>
      <c r="D15376">
        <v>3.398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3.774</v>
      </c>
      <c r="C15377">
        <v>0.993</v>
      </c>
      <c r="D15377">
        <v>2.781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3.19</v>
      </c>
      <c r="C15378">
        <v>0.968</v>
      </c>
      <c r="D15378">
        <v>2.222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2.92</v>
      </c>
      <c r="C15379">
        <v>0.947</v>
      </c>
      <c r="D15379">
        <v>1.973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2.422</v>
      </c>
      <c r="C15380">
        <v>0.928</v>
      </c>
      <c r="D15380">
        <v>1.494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1.979</v>
      </c>
      <c r="C15381">
        <v>0.911</v>
      </c>
      <c r="D15381">
        <v>1.068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1.777</v>
      </c>
      <c r="C15382">
        <v>0.897</v>
      </c>
      <c r="D15382">
        <v>0.88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1.588</v>
      </c>
      <c r="C15383">
        <v>0.885</v>
      </c>
      <c r="D15383">
        <v>0.703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1.412</v>
      </c>
      <c r="C15384">
        <v>0.875</v>
      </c>
      <c r="D15384">
        <v>0.537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1.248</v>
      </c>
      <c r="C15385">
        <v>0.867</v>
      </c>
      <c r="D15385">
        <v>0.381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1.096</v>
      </c>
      <c r="C15386">
        <v>0.861</v>
      </c>
      <c r="D15386">
        <v>0.235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1.096</v>
      </c>
      <c r="C15387">
        <v>0.857</v>
      </c>
      <c r="D15387">
        <v>0.239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0.955</v>
      </c>
      <c r="C15388">
        <v>0.853</v>
      </c>
      <c r="D15388">
        <v>0.102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0.955</v>
      </c>
      <c r="C15389">
        <v>0.851</v>
      </c>
      <c r="D15389">
        <v>0.104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0.827</v>
      </c>
      <c r="C15390">
        <v>0.827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0.955</v>
      </c>
      <c r="C15391">
        <v>0.85</v>
      </c>
      <c r="D15391">
        <v>0.105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0.709</v>
      </c>
      <c r="C15392">
        <v>0.709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0.709</v>
      </c>
      <c r="C15393">
        <v>0.709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0.709</v>
      </c>
      <c r="C15394">
        <v>0.709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0.601</v>
      </c>
      <c r="C15395">
        <v>0.601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0.601</v>
      </c>
      <c r="C15396">
        <v>0.601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0.601</v>
      </c>
      <c r="C15397">
        <v>0.601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0.505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0.505</v>
      </c>
      <c r="C15399">
        <v>0.505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0.505</v>
      </c>
      <c r="C15400">
        <v>0.505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0.505</v>
      </c>
      <c r="C15401">
        <v>0.477</v>
      </c>
      <c r="D15401">
        <v>0.028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0.418</v>
      </c>
      <c r="C15402">
        <v>0.418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0.418</v>
      </c>
      <c r="C15403">
        <v>0.418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0.341</v>
      </c>
      <c r="C15404">
        <v>0.341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0.341</v>
      </c>
      <c r="C15405">
        <v>0.341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0.341</v>
      </c>
      <c r="C15406">
        <v>0.341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0.341</v>
      </c>
      <c r="C15407">
        <v>0.341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0.341</v>
      </c>
      <c r="C15408">
        <v>0.341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0.341</v>
      </c>
      <c r="C15409">
        <v>0.327</v>
      </c>
      <c r="D15409">
        <v>0.014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0.341</v>
      </c>
      <c r="C15410">
        <v>0.315</v>
      </c>
      <c r="D15410">
        <v>0.026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0.273</v>
      </c>
      <c r="C15411">
        <v>0.273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0.273</v>
      </c>
      <c r="C15412">
        <v>0.273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0.273</v>
      </c>
      <c r="C15413">
        <v>0.273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0.273</v>
      </c>
      <c r="C15414">
        <v>0.273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0.273</v>
      </c>
      <c r="C15415">
        <v>0.265</v>
      </c>
      <c r="D15415">
        <v>0.008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0.273</v>
      </c>
      <c r="C15416">
        <v>0.256</v>
      </c>
      <c r="D15416">
        <v>0.017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0.214</v>
      </c>
      <c r="C15417">
        <v>0.214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0.214</v>
      </c>
      <c r="C15418">
        <v>0.214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0.214</v>
      </c>
      <c r="C15419">
        <v>0.214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0.214</v>
      </c>
      <c r="C15420">
        <v>0.214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0.214</v>
      </c>
      <c r="C15421">
        <v>0.208</v>
      </c>
      <c r="D15421">
        <v>0.006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0.214</v>
      </c>
      <c r="C15422">
        <v>0.201</v>
      </c>
      <c r="D15422">
        <v>0.013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0.163</v>
      </c>
      <c r="C15423">
        <v>0.163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0.214</v>
      </c>
      <c r="C15424">
        <v>0.196</v>
      </c>
      <c r="D15424">
        <v>0.018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0.163</v>
      </c>
      <c r="C15425">
        <v>0.163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0.163</v>
      </c>
      <c r="C15426">
        <v>0.163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0.163</v>
      </c>
      <c r="C15427">
        <v>0.163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0.163</v>
      </c>
      <c r="C15428">
        <v>0.163</v>
      </c>
      <c r="D15428">
        <v>0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0.214</v>
      </c>
      <c r="C15429">
        <v>0.214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0.273</v>
      </c>
      <c r="C15430">
        <v>0.273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0.341</v>
      </c>
      <c r="C15431">
        <v>0.303</v>
      </c>
      <c r="D15431">
        <v>0.038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0.418</v>
      </c>
      <c r="C15432">
        <v>0.325</v>
      </c>
      <c r="D15432">
        <v>0.093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0.418</v>
      </c>
      <c r="C15433">
        <v>0.345</v>
      </c>
      <c r="D15433">
        <v>0.073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0.418</v>
      </c>
      <c r="C15434">
        <v>0.363</v>
      </c>
      <c r="D15434">
        <v>0.055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0.418</v>
      </c>
      <c r="C15435">
        <v>0.377</v>
      </c>
      <c r="D15435">
        <v>0.041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0.418</v>
      </c>
      <c r="C15436">
        <v>0.387</v>
      </c>
      <c r="D15436">
        <v>0.031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0.505</v>
      </c>
      <c r="C15437">
        <v>0.392</v>
      </c>
      <c r="D15437">
        <v>0.113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0.418</v>
      </c>
      <c r="C15438">
        <v>0.392</v>
      </c>
      <c r="D15438">
        <v>0.026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0.341</v>
      </c>
      <c r="C15439">
        <v>0.341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0.341</v>
      </c>
      <c r="C15440">
        <v>0.341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0.341</v>
      </c>
      <c r="C15441">
        <v>0.341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0.341</v>
      </c>
      <c r="C15442">
        <v>0.341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0.341</v>
      </c>
      <c r="C15443">
        <v>0.34</v>
      </c>
      <c r="D15443">
        <v>0.001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0.341</v>
      </c>
      <c r="C15444">
        <v>0.326</v>
      </c>
      <c r="D15444">
        <v>0.015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0.341</v>
      </c>
      <c r="C15445">
        <v>0.312</v>
      </c>
      <c r="D15445">
        <v>0.029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0.273</v>
      </c>
      <c r="C15446">
        <v>0.273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0.273</v>
      </c>
      <c r="C15447">
        <v>0.273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0.273</v>
      </c>
      <c r="C15448">
        <v>0.273</v>
      </c>
      <c r="D15448">
        <v>0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0.214</v>
      </c>
      <c r="C15449">
        <v>0.214</v>
      </c>
      <c r="D15449">
        <v>0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0.273</v>
      </c>
      <c r="C15450">
        <v>0.263</v>
      </c>
      <c r="D15450">
        <v>0.01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0.214</v>
      </c>
      <c r="C15451">
        <v>0.214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0.273</v>
      </c>
      <c r="C15452">
        <v>0.244</v>
      </c>
      <c r="D15452">
        <v>0.029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0.273</v>
      </c>
      <c r="C15453">
        <v>0.235</v>
      </c>
      <c r="D15453">
        <v>0.038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0.214</v>
      </c>
      <c r="C15454">
        <v>0.214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0.214</v>
      </c>
      <c r="C15455">
        <v>0.214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0.214</v>
      </c>
      <c r="C15456">
        <v>0.214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0.214</v>
      </c>
      <c r="C15457">
        <v>0.211</v>
      </c>
      <c r="D15457">
        <v>0.003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0.163</v>
      </c>
      <c r="C15458">
        <v>0.163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0.163</v>
      </c>
      <c r="C15459">
        <v>0.163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0.163</v>
      </c>
      <c r="C15460">
        <v>0.163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0.214</v>
      </c>
      <c r="C15461">
        <v>0.192</v>
      </c>
      <c r="D15461">
        <v>0.022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0.214</v>
      </c>
      <c r="C15462">
        <v>0.188</v>
      </c>
      <c r="D15462">
        <v>0.026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0.214</v>
      </c>
      <c r="C15463">
        <v>0.184</v>
      </c>
      <c r="D15463">
        <v>0.03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0.163</v>
      </c>
      <c r="C15464">
        <v>0.163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0.214</v>
      </c>
      <c r="C15465">
        <v>0.178</v>
      </c>
      <c r="D15465">
        <v>0.036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0.163</v>
      </c>
      <c r="C15466">
        <v>0.163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0.163</v>
      </c>
      <c r="C15467">
        <v>0.163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0.13</v>
      </c>
      <c r="C15468">
        <v>0.13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0.163</v>
      </c>
      <c r="C15469">
        <v>0.163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0.163</v>
      </c>
      <c r="C15470">
        <v>0.163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0.163</v>
      </c>
      <c r="C15471">
        <v>0.163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0.163</v>
      </c>
      <c r="C15472">
        <v>0.163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0.163</v>
      </c>
      <c r="C15473">
        <v>0.163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0.163</v>
      </c>
      <c r="C15474">
        <v>0.163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0.163</v>
      </c>
      <c r="C15475">
        <v>0.163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0.214</v>
      </c>
      <c r="C15476">
        <v>0.172</v>
      </c>
      <c r="D15476">
        <v>0.042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0.163</v>
      </c>
      <c r="C15477">
        <v>0.163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0.163</v>
      </c>
      <c r="C15478">
        <v>0.163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0.214</v>
      </c>
      <c r="C15479">
        <v>0.178</v>
      </c>
      <c r="D15479">
        <v>0.036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0.163</v>
      </c>
      <c r="C15480">
        <v>0.163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0.163</v>
      </c>
      <c r="C15481">
        <v>0.163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0.163</v>
      </c>
      <c r="C15482">
        <v>0.163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0.214</v>
      </c>
      <c r="C15483">
        <v>0.181</v>
      </c>
      <c r="D15483">
        <v>0.033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0.214</v>
      </c>
      <c r="C15484">
        <v>0.181</v>
      </c>
      <c r="D15484">
        <v>0.033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0.163</v>
      </c>
      <c r="C15485">
        <v>0.163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0.163</v>
      </c>
      <c r="C15486">
        <v>0.163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0.827</v>
      </c>
      <c r="C15554">
        <v>0.827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1.248</v>
      </c>
      <c r="C15555">
        <v>1.08</v>
      </c>
      <c r="D15555">
        <v>0.168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1.588</v>
      </c>
      <c r="C15556">
        <v>1.081</v>
      </c>
      <c r="D15556">
        <v>0.507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1.777</v>
      </c>
      <c r="C15557">
        <v>1.083</v>
      </c>
      <c r="D15557">
        <v>0.694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1.412</v>
      </c>
      <c r="C15558">
        <v>1.085</v>
      </c>
      <c r="D15558">
        <v>0.327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1.248</v>
      </c>
      <c r="C15559">
        <v>1.087</v>
      </c>
      <c r="D15559">
        <v>0.161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1.248</v>
      </c>
      <c r="C15560">
        <v>1.09</v>
      </c>
      <c r="D15560">
        <v>0.158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1.588</v>
      </c>
      <c r="C15561">
        <v>1.092</v>
      </c>
      <c r="D15561">
        <v>0.496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1.588</v>
      </c>
      <c r="C15562">
        <v>1.094</v>
      </c>
      <c r="D15562">
        <v>0.494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1.412</v>
      </c>
      <c r="C15563">
        <v>1.096</v>
      </c>
      <c r="D15563">
        <v>0.316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1.248</v>
      </c>
      <c r="C15564">
        <v>1.098</v>
      </c>
      <c r="D15564">
        <v>0.15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1.096</v>
      </c>
      <c r="C15565">
        <v>1.096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0.955</v>
      </c>
      <c r="C15566">
        <v>0.955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1.096</v>
      </c>
      <c r="C15567">
        <v>1.096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0.955</v>
      </c>
      <c r="C15568">
        <v>0.955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0.827</v>
      </c>
      <c r="C15569">
        <v>0.827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0.827</v>
      </c>
      <c r="C15570">
        <v>0.827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0.827</v>
      </c>
      <c r="C15571">
        <v>0.827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1.588</v>
      </c>
      <c r="C15572">
        <v>1.111</v>
      </c>
      <c r="D15572">
        <v>0.477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2.664</v>
      </c>
      <c r="C15573">
        <v>1.12</v>
      </c>
      <c r="D15573">
        <v>1.544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2.139</v>
      </c>
      <c r="C15574">
        <v>1.13</v>
      </c>
      <c r="D15574">
        <v>1.009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1.979</v>
      </c>
      <c r="C15575">
        <v>1.133</v>
      </c>
      <c r="D15575">
        <v>0.846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1.588</v>
      </c>
      <c r="C15576">
        <v>1.136</v>
      </c>
      <c r="D15576">
        <v>0.452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1.412</v>
      </c>
      <c r="C15577">
        <v>1.139</v>
      </c>
      <c r="D15577">
        <v>0.273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1.248</v>
      </c>
      <c r="C15578">
        <v>1.141</v>
      </c>
      <c r="D15578">
        <v>0.107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1.096</v>
      </c>
      <c r="C15579">
        <v>1.096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0.955</v>
      </c>
      <c r="C15580">
        <v>0.955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0.827</v>
      </c>
      <c r="C15581">
        <v>0.827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1.096</v>
      </c>
      <c r="C15582">
        <v>1.096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0.955</v>
      </c>
      <c r="C15583">
        <v>0.955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0.955</v>
      </c>
      <c r="C15584">
        <v>0.955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0.827</v>
      </c>
      <c r="C15585">
        <v>0.827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0.827</v>
      </c>
      <c r="C15586">
        <v>0.8149999999999999</v>
      </c>
      <c r="D15586">
        <v>0.012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0.827</v>
      </c>
      <c r="C15587">
        <v>0.532</v>
      </c>
      <c r="D15587">
        <v>0.295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0.955</v>
      </c>
      <c r="C15588">
        <v>0.398</v>
      </c>
      <c r="D15588">
        <v>0.5570000000000001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1.096</v>
      </c>
      <c r="C15589">
        <v>0.711</v>
      </c>
      <c r="D15589">
        <v>0.385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1.096</v>
      </c>
      <c r="C15590">
        <v>1.096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3.475</v>
      </c>
      <c r="C15591">
        <v>1.15</v>
      </c>
      <c r="D15591">
        <v>2.325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5.124</v>
      </c>
      <c r="C15592">
        <v>1.185</v>
      </c>
      <c r="D15592">
        <v>3.939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7.514</v>
      </c>
      <c r="C15593">
        <v>1.236</v>
      </c>
      <c r="D15593">
        <v>6.278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17.851</v>
      </c>
      <c r="C15594">
        <v>1.347</v>
      </c>
      <c r="D15594">
        <v>16.504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26.696</v>
      </c>
      <c r="C15595">
        <v>1.553</v>
      </c>
      <c r="D15595">
        <v>25.143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29.774</v>
      </c>
      <c r="C15596">
        <v>1.82</v>
      </c>
      <c r="D15596">
        <v>27.954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30.845</v>
      </c>
      <c r="C15597">
        <v>2.105</v>
      </c>
      <c r="D15597">
        <v>28.74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32.774</v>
      </c>
      <c r="C15598">
        <v>2.398</v>
      </c>
      <c r="D15598">
        <v>30.376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31.663</v>
      </c>
      <c r="C15599">
        <v>2.692</v>
      </c>
      <c r="D15599">
        <v>28.971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31.663</v>
      </c>
      <c r="C15600">
        <v>2.982</v>
      </c>
      <c r="D15600">
        <v>28.681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33.908</v>
      </c>
      <c r="C15601">
        <v>3.28</v>
      </c>
      <c r="D15601">
        <v>30.628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36.245</v>
      </c>
      <c r="C15602">
        <v>3.599</v>
      </c>
      <c r="D15602">
        <v>32.646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41.205</v>
      </c>
      <c r="C15603">
        <v>3.879</v>
      </c>
      <c r="D15603">
        <v>37.326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38.677</v>
      </c>
      <c r="C15604">
        <v>3.877</v>
      </c>
      <c r="D15604">
        <v>34.8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37.45</v>
      </c>
      <c r="C15605">
        <v>3.871</v>
      </c>
      <c r="D15605">
        <v>33.579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33.908</v>
      </c>
      <c r="C15606">
        <v>3.861</v>
      </c>
      <c r="D15606">
        <v>30.047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32.774</v>
      </c>
      <c r="C15607">
        <v>3.849</v>
      </c>
      <c r="D15607">
        <v>28.925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33.908</v>
      </c>
      <c r="C15608">
        <v>3.833</v>
      </c>
      <c r="D15608">
        <v>30.075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35.065</v>
      </c>
      <c r="C15609">
        <v>3.815</v>
      </c>
      <c r="D15609">
        <v>31.25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35.065</v>
      </c>
      <c r="C15610">
        <v>3.793</v>
      </c>
      <c r="D15610">
        <v>31.272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35.065</v>
      </c>
      <c r="C15611">
        <v>3.769</v>
      </c>
      <c r="D15611">
        <v>31.296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32.774</v>
      </c>
      <c r="C15612">
        <v>3.741</v>
      </c>
      <c r="D15612">
        <v>29.033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33.908</v>
      </c>
      <c r="C15613">
        <v>3.71</v>
      </c>
      <c r="D15613">
        <v>30.198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32.774</v>
      </c>
      <c r="C15614">
        <v>3.676</v>
      </c>
      <c r="D15614">
        <v>29.098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36.245</v>
      </c>
      <c r="C15615">
        <v>3.639</v>
      </c>
      <c r="D15615">
        <v>32.606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38.677</v>
      </c>
      <c r="C15616">
        <v>3.599</v>
      </c>
      <c r="D15616">
        <v>35.078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39.929</v>
      </c>
      <c r="C15617">
        <v>3.555</v>
      </c>
      <c r="D15617">
        <v>36.374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39.929</v>
      </c>
      <c r="C15618">
        <v>3.508</v>
      </c>
      <c r="D15618">
        <v>36.421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37.45</v>
      </c>
      <c r="C15619">
        <v>3.456</v>
      </c>
      <c r="D15619">
        <v>33.994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37.45</v>
      </c>
      <c r="C15620">
        <v>3.402</v>
      </c>
      <c r="D15620">
        <v>34.048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39.929</v>
      </c>
      <c r="C15621">
        <v>3.344</v>
      </c>
      <c r="D15621">
        <v>36.585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37.45</v>
      </c>
      <c r="C15622">
        <v>3.282</v>
      </c>
      <c r="D15622">
        <v>34.168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36.245</v>
      </c>
      <c r="C15623">
        <v>3.217</v>
      </c>
      <c r="D15623">
        <v>33.028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38.677</v>
      </c>
      <c r="C15624">
        <v>3.148</v>
      </c>
      <c r="D15624">
        <v>35.529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38.677</v>
      </c>
      <c r="C15625">
        <v>3.076</v>
      </c>
      <c r="D15625">
        <v>35.601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37.45</v>
      </c>
      <c r="C15626">
        <v>3</v>
      </c>
      <c r="D15626">
        <v>34.45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37.45</v>
      </c>
      <c r="C15627">
        <v>2.921</v>
      </c>
      <c r="D15627">
        <v>34.529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42.504</v>
      </c>
      <c r="C15628">
        <v>2.838</v>
      </c>
      <c r="D15628">
        <v>39.666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47.948</v>
      </c>
      <c r="C15629">
        <v>2.751</v>
      </c>
      <c r="D15629">
        <v>45.197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53.412</v>
      </c>
      <c r="C15630">
        <v>2.66</v>
      </c>
      <c r="D15630">
        <v>50.752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53.412</v>
      </c>
      <c r="C15631">
        <v>2.563</v>
      </c>
      <c r="D15631">
        <v>50.849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51.92</v>
      </c>
      <c r="C15632">
        <v>2.462</v>
      </c>
      <c r="D15632">
        <v>49.458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39.929</v>
      </c>
      <c r="C15633">
        <v>2.355</v>
      </c>
      <c r="D15633">
        <v>37.574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27.7</v>
      </c>
      <c r="C15634">
        <v>2.245</v>
      </c>
      <c r="D15634">
        <v>25.455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18.641</v>
      </c>
      <c r="C15635">
        <v>2.133</v>
      </c>
      <c r="D15635">
        <v>16.508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13.701</v>
      </c>
      <c r="C15636">
        <v>2.018</v>
      </c>
      <c r="D15636">
        <v>11.683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10.613</v>
      </c>
      <c r="C15637">
        <v>1.912</v>
      </c>
      <c r="D15637">
        <v>8.701000000000001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8.983000000000001</v>
      </c>
      <c r="C15638">
        <v>1.833</v>
      </c>
      <c r="D15638">
        <v>7.15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7.514</v>
      </c>
      <c r="C15639">
        <v>1.772</v>
      </c>
      <c r="D15639">
        <v>5.742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6.728</v>
      </c>
      <c r="C15640">
        <v>1.718</v>
      </c>
      <c r="D15640">
        <v>5.01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5.893</v>
      </c>
      <c r="C15641">
        <v>1.674</v>
      </c>
      <c r="D15641">
        <v>4.219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5.501</v>
      </c>
      <c r="C15642">
        <v>1.634</v>
      </c>
      <c r="D15642">
        <v>3.867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5.124</v>
      </c>
      <c r="C15643">
        <v>1.592</v>
      </c>
      <c r="D15643">
        <v>3.532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4.763</v>
      </c>
      <c r="C15644">
        <v>1.55</v>
      </c>
      <c r="D15644">
        <v>3.213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4.089</v>
      </c>
      <c r="C15645">
        <v>1.516</v>
      </c>
      <c r="D15645">
        <v>2.573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3.774</v>
      </c>
      <c r="C15646">
        <v>1.492</v>
      </c>
      <c r="D15646">
        <v>2.282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3.774</v>
      </c>
      <c r="C15647">
        <v>1.469</v>
      </c>
      <c r="D15647">
        <v>2.305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4.418</v>
      </c>
      <c r="C15648">
        <v>1.442</v>
      </c>
      <c r="D15648">
        <v>2.976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4.763</v>
      </c>
      <c r="C15649">
        <v>1.411</v>
      </c>
      <c r="D15649">
        <v>3.352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5.124</v>
      </c>
      <c r="C15650">
        <v>1.382</v>
      </c>
      <c r="D15650">
        <v>3.742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4.763</v>
      </c>
      <c r="C15651">
        <v>1.354</v>
      </c>
      <c r="D15651">
        <v>3.409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4.418</v>
      </c>
      <c r="C15652">
        <v>1.324</v>
      </c>
      <c r="D15652">
        <v>3.094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3.774</v>
      </c>
      <c r="C15653">
        <v>1.292</v>
      </c>
      <c r="D15653">
        <v>2.482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3.475</v>
      </c>
      <c r="C15654">
        <v>1.265</v>
      </c>
      <c r="D15654">
        <v>2.21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3.774</v>
      </c>
      <c r="C15655">
        <v>1.236</v>
      </c>
      <c r="D15655">
        <v>2.538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4.089</v>
      </c>
      <c r="C15656">
        <v>1.2</v>
      </c>
      <c r="D15656">
        <v>2.889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5.501</v>
      </c>
      <c r="C15657">
        <v>1.163</v>
      </c>
      <c r="D15657">
        <v>4.338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6.302</v>
      </c>
      <c r="C15658">
        <v>1.118</v>
      </c>
      <c r="D15658">
        <v>5.184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6.728</v>
      </c>
      <c r="C15659">
        <v>1.064</v>
      </c>
      <c r="D15659">
        <v>5.664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5.893</v>
      </c>
      <c r="C15660">
        <v>1.011</v>
      </c>
      <c r="D15660">
        <v>4.882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5.124</v>
      </c>
      <c r="C15661">
        <v>0.968</v>
      </c>
      <c r="D15661">
        <v>4.156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4.763</v>
      </c>
      <c r="C15662">
        <v>0.931</v>
      </c>
      <c r="D15662">
        <v>3.832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4.089</v>
      </c>
      <c r="C15663">
        <v>0.897</v>
      </c>
      <c r="D15663">
        <v>3.192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3.475</v>
      </c>
      <c r="C15664">
        <v>0.864</v>
      </c>
      <c r="D15664">
        <v>2.611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3.19</v>
      </c>
      <c r="C15665">
        <v>0.834</v>
      </c>
      <c r="D15665">
        <v>2.356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2.664</v>
      </c>
      <c r="C15666">
        <v>0.8080000000000001</v>
      </c>
      <c r="D15666">
        <v>1.856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2.422</v>
      </c>
      <c r="C15667">
        <v>0.784</v>
      </c>
      <c r="D15667">
        <v>1.638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2.139</v>
      </c>
      <c r="C15668">
        <v>0.765</v>
      </c>
      <c r="D15668">
        <v>1.374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1.979</v>
      </c>
      <c r="C15669">
        <v>0.748</v>
      </c>
      <c r="D15669">
        <v>1.231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1.777</v>
      </c>
      <c r="C15670">
        <v>0.734</v>
      </c>
      <c r="D15670">
        <v>1.043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1.412</v>
      </c>
      <c r="C15671">
        <v>0.723</v>
      </c>
      <c r="D15671">
        <v>0.6889999999999999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1.248</v>
      </c>
      <c r="C15672">
        <v>0.714</v>
      </c>
      <c r="D15672">
        <v>0.534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1.096</v>
      </c>
      <c r="C15673">
        <v>0.706</v>
      </c>
      <c r="D15673">
        <v>0.39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1.096</v>
      </c>
      <c r="C15674">
        <v>0.7</v>
      </c>
      <c r="D15674">
        <v>0.396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1.096</v>
      </c>
      <c r="C15675">
        <v>0.694</v>
      </c>
      <c r="D15675">
        <v>0.402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0.955</v>
      </c>
      <c r="C15676">
        <v>0.6899999999999999</v>
      </c>
      <c r="D15676">
        <v>0.265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0.955</v>
      </c>
      <c r="C15677">
        <v>0.6860000000000001</v>
      </c>
      <c r="D15677">
        <v>0.269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0.827</v>
      </c>
      <c r="C15678">
        <v>0.6830000000000001</v>
      </c>
      <c r="D15678">
        <v>0.144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0.827</v>
      </c>
      <c r="C15679">
        <v>0.681</v>
      </c>
      <c r="D15679">
        <v>0.146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0.827</v>
      </c>
      <c r="C15680">
        <v>0.679</v>
      </c>
      <c r="D15680">
        <v>0.148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0.955</v>
      </c>
      <c r="C15681">
        <v>0.678</v>
      </c>
      <c r="D15681">
        <v>0.277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0.709</v>
      </c>
      <c r="C15682">
        <v>0.676</v>
      </c>
      <c r="D15682">
        <v>0.033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0.709</v>
      </c>
      <c r="C15683">
        <v>0.676</v>
      </c>
      <c r="D15683">
        <v>0.033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0.601</v>
      </c>
      <c r="C15684">
        <v>0.601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0.601</v>
      </c>
      <c r="C15685">
        <v>0.601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0.709</v>
      </c>
      <c r="C15686">
        <v>0.65</v>
      </c>
      <c r="D15686">
        <v>0.059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0.601</v>
      </c>
      <c r="C15687">
        <v>0.601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0.601</v>
      </c>
      <c r="C15688">
        <v>0.598</v>
      </c>
      <c r="D15688">
        <v>0.003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0.505</v>
      </c>
      <c r="C15689">
        <v>0.505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0.505</v>
      </c>
      <c r="C15690">
        <v>0.505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0.505</v>
      </c>
      <c r="C15691">
        <v>0.505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0.505</v>
      </c>
      <c r="C15692">
        <v>0.505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0.505</v>
      </c>
      <c r="C15693">
        <v>0.505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0.505</v>
      </c>
      <c r="C15694">
        <v>0.501</v>
      </c>
      <c r="D15694">
        <v>0.004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0.505</v>
      </c>
      <c r="C15695">
        <v>0.501</v>
      </c>
      <c r="D15695">
        <v>0.004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0.505</v>
      </c>
      <c r="C15696">
        <v>0.505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0.418</v>
      </c>
      <c r="C15697">
        <v>0.418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0.418</v>
      </c>
      <c r="C15698">
        <v>0.418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0.418</v>
      </c>
      <c r="C15699">
        <v>0.418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0.505</v>
      </c>
      <c r="C15700">
        <v>0.505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0.709</v>
      </c>
      <c r="C15701">
        <v>0.57</v>
      </c>
      <c r="D15701">
        <v>0.139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0.827</v>
      </c>
      <c r="C15702">
        <v>0.583</v>
      </c>
      <c r="D15702">
        <v>0.244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0.709</v>
      </c>
      <c r="C15703">
        <v>0.595</v>
      </c>
      <c r="D15703">
        <v>0.114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0.601</v>
      </c>
      <c r="C15704">
        <v>0.601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0.601</v>
      </c>
      <c r="C15705">
        <v>0.601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0.601</v>
      </c>
      <c r="C15706">
        <v>0.601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0.601</v>
      </c>
      <c r="C15707">
        <v>0.601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0.601</v>
      </c>
      <c r="C15708">
        <v>0.601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0.601</v>
      </c>
      <c r="C15709">
        <v>0.601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0.601</v>
      </c>
      <c r="C15710">
        <v>0.586</v>
      </c>
      <c r="D15710">
        <v>0.015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0.601</v>
      </c>
      <c r="C15711">
        <v>0.5669999999999999</v>
      </c>
      <c r="D15711">
        <v>0.034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0.601</v>
      </c>
      <c r="C15712">
        <v>0.548</v>
      </c>
      <c r="D15712">
        <v>0.053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0.505</v>
      </c>
      <c r="C15713">
        <v>0.505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0.505</v>
      </c>
      <c r="C15714">
        <v>0.505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0.505</v>
      </c>
      <c r="C15715">
        <v>0.487</v>
      </c>
      <c r="D15715">
        <v>0.018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0.418</v>
      </c>
      <c r="C15716">
        <v>0.418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0.418</v>
      </c>
      <c r="C15717">
        <v>0.418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0.418</v>
      </c>
      <c r="C15718">
        <v>0.418</v>
      </c>
      <c r="D15718">
        <v>0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0.341</v>
      </c>
      <c r="C15719">
        <v>0.341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0.341</v>
      </c>
      <c r="C15720">
        <v>0.341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0.341</v>
      </c>
      <c r="C15721">
        <v>0.341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0.341</v>
      </c>
      <c r="C15722">
        <v>0.337</v>
      </c>
      <c r="D15722">
        <v>0.004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0.341</v>
      </c>
      <c r="C15723">
        <v>0.321</v>
      </c>
      <c r="D15723">
        <v>0.02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0.273</v>
      </c>
      <c r="C15724">
        <v>0.273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0.273</v>
      </c>
      <c r="C15725">
        <v>0.273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0.273</v>
      </c>
      <c r="C15726">
        <v>0.273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0.214</v>
      </c>
      <c r="C15727">
        <v>0.214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0.273</v>
      </c>
      <c r="C15728">
        <v>0.273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0.273</v>
      </c>
      <c r="C15729">
        <v>0.268</v>
      </c>
      <c r="D15729">
        <v>0.005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0.273</v>
      </c>
      <c r="C15730">
        <v>0.264</v>
      </c>
      <c r="D15730">
        <v>0.008999999999999999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0.214</v>
      </c>
      <c r="C15731">
        <v>0.214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0.273</v>
      </c>
      <c r="C15732">
        <v>0.257</v>
      </c>
      <c r="D15732">
        <v>0.016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0.273</v>
      </c>
      <c r="C15733">
        <v>0.253</v>
      </c>
      <c r="D15733">
        <v>0.02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0.273</v>
      </c>
      <c r="C15734">
        <v>0.248</v>
      </c>
      <c r="D15734">
        <v>0.025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0.273</v>
      </c>
      <c r="C15735">
        <v>0.243</v>
      </c>
      <c r="D15735">
        <v>0.03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0.214</v>
      </c>
      <c r="C15736">
        <v>0.214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0.214</v>
      </c>
      <c r="C15737">
        <v>0.214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0.273</v>
      </c>
      <c r="C15738">
        <v>0.221</v>
      </c>
      <c r="D15738">
        <v>0.052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0.214</v>
      </c>
      <c r="C15739">
        <v>0.212</v>
      </c>
      <c r="D15739">
        <v>0.002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0.163</v>
      </c>
      <c r="C15740">
        <v>0.163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0.163</v>
      </c>
      <c r="C15741">
        <v>0.163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0.163</v>
      </c>
      <c r="C15742">
        <v>0.163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0.163</v>
      </c>
      <c r="C15743">
        <v>0.163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0.163</v>
      </c>
      <c r="C15744">
        <v>0.163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0.163</v>
      </c>
      <c r="C15745">
        <v>0.163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0.163</v>
      </c>
      <c r="C15746">
        <v>0.161</v>
      </c>
      <c r="D15746">
        <v>0.002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0.13</v>
      </c>
      <c r="C15747">
        <v>0.13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0.163</v>
      </c>
      <c r="C15748">
        <v>0.156</v>
      </c>
      <c r="D15748">
        <v>0.007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0.163</v>
      </c>
      <c r="C15749">
        <v>0.155</v>
      </c>
      <c r="D15749">
        <v>0.008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0.163</v>
      </c>
      <c r="C15750">
        <v>0.154</v>
      </c>
      <c r="D15750">
        <v>0.008999999999999999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0.13</v>
      </c>
      <c r="C15751">
        <v>0.13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0.163</v>
      </c>
      <c r="C15752">
        <v>0.153</v>
      </c>
      <c r="D15752">
        <v>0.01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0.163</v>
      </c>
      <c r="C15753">
        <v>0.153</v>
      </c>
      <c r="D15753">
        <v>0.01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0.13</v>
      </c>
      <c r="C15754">
        <v>0.13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0.163</v>
      </c>
      <c r="C15755">
        <v>0.157</v>
      </c>
      <c r="D15755">
        <v>0.006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0.163</v>
      </c>
      <c r="C15756">
        <v>0.163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0.163</v>
      </c>
      <c r="C15757">
        <v>0.163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0.163</v>
      </c>
      <c r="C15758">
        <v>0.163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0.163</v>
      </c>
      <c r="C15759">
        <v>0.163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0.163</v>
      </c>
      <c r="C15760">
        <v>0.163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0.163</v>
      </c>
      <c r="C15761">
        <v>0.163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0.273</v>
      </c>
      <c r="C15762">
        <v>0.273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0.418</v>
      </c>
      <c r="C15763">
        <v>0.298</v>
      </c>
      <c r="D15763">
        <v>0.12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0.418</v>
      </c>
      <c r="C15764">
        <v>0.317</v>
      </c>
      <c r="D15764">
        <v>0.101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0.418</v>
      </c>
      <c r="C15765">
        <v>0.334</v>
      </c>
      <c r="D15765">
        <v>0.08400000000000001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0.418</v>
      </c>
      <c r="C15766">
        <v>0.347</v>
      </c>
      <c r="D15766">
        <v>0.07099999999999999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0.418</v>
      </c>
      <c r="C15767">
        <v>0.356</v>
      </c>
      <c r="D15767">
        <v>0.062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0.418</v>
      </c>
      <c r="C15768">
        <v>0.361</v>
      </c>
      <c r="D15768">
        <v>0.057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0.341</v>
      </c>
      <c r="C15769">
        <v>0.341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0.341</v>
      </c>
      <c r="C15770">
        <v>0.341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0.341</v>
      </c>
      <c r="C15771">
        <v>0.341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0.273</v>
      </c>
      <c r="C15772">
        <v>0.273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0.341</v>
      </c>
      <c r="C15773">
        <v>0.327</v>
      </c>
      <c r="D15773">
        <v>0.014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0.273</v>
      </c>
      <c r="C15774">
        <v>0.273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0.709</v>
      </c>
      <c r="C15842">
        <v>0.709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1.412</v>
      </c>
      <c r="C15843">
        <v>1.056</v>
      </c>
      <c r="D15843">
        <v>0.356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1.412</v>
      </c>
      <c r="C15844">
        <v>1.115</v>
      </c>
      <c r="D15844">
        <v>0.297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1.412</v>
      </c>
      <c r="C15845">
        <v>1.168</v>
      </c>
      <c r="D15845">
        <v>0.244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1.588</v>
      </c>
      <c r="C15846">
        <v>1.209</v>
      </c>
      <c r="D15846">
        <v>0.379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1.412</v>
      </c>
      <c r="C15847">
        <v>1.236</v>
      </c>
      <c r="D15847">
        <v>0.176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1.248</v>
      </c>
      <c r="C15848">
        <v>1.242</v>
      </c>
      <c r="D15848">
        <v>0.006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1.248</v>
      </c>
      <c r="C15849">
        <v>1.227</v>
      </c>
      <c r="D15849">
        <v>0.021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1.248</v>
      </c>
      <c r="C15850">
        <v>1.191</v>
      </c>
      <c r="D15850">
        <v>0.057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1.248</v>
      </c>
      <c r="C15851">
        <v>1.142</v>
      </c>
      <c r="D15851">
        <v>0.106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1.096</v>
      </c>
      <c r="C15852">
        <v>1.09</v>
      </c>
      <c r="D15852">
        <v>0.006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0.955</v>
      </c>
      <c r="C15853">
        <v>0.955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0.955</v>
      </c>
      <c r="C15854">
        <v>0.955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0.827</v>
      </c>
      <c r="C15855">
        <v>0.827</v>
      </c>
      <c r="D15855">
        <v>0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0.709</v>
      </c>
      <c r="C15856">
        <v>0.709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0.709</v>
      </c>
      <c r="C15857">
        <v>0.709</v>
      </c>
      <c r="D15857">
        <v>0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0.709</v>
      </c>
      <c r="C15858">
        <v>0.709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0.601</v>
      </c>
      <c r="C15859">
        <v>0.601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1.412</v>
      </c>
      <c r="C15860">
        <v>1.355</v>
      </c>
      <c r="D15860">
        <v>0.057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2.664</v>
      </c>
      <c r="C15861">
        <v>1.765</v>
      </c>
      <c r="D15861">
        <v>0.899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2.422</v>
      </c>
      <c r="C15862">
        <v>1.459</v>
      </c>
      <c r="D15862">
        <v>0.963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2.139</v>
      </c>
      <c r="C15863">
        <v>1.5</v>
      </c>
      <c r="D15863">
        <v>0.639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1.777</v>
      </c>
      <c r="C15864">
        <v>1.53</v>
      </c>
      <c r="D15864">
        <v>0.247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1.588</v>
      </c>
      <c r="C15865">
        <v>1.543</v>
      </c>
      <c r="D15865">
        <v>0.045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1.248</v>
      </c>
      <c r="C15866">
        <v>1.248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1.096</v>
      </c>
      <c r="C15867">
        <v>1.096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0.955</v>
      </c>
      <c r="C15868">
        <v>0.955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1.248</v>
      </c>
      <c r="C15869">
        <v>1.248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1.412</v>
      </c>
      <c r="C15870">
        <v>1.312</v>
      </c>
      <c r="D15870">
        <v>0.1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1.248</v>
      </c>
      <c r="C15871">
        <v>1.248</v>
      </c>
      <c r="D15871">
        <v>0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1.248</v>
      </c>
      <c r="C15872">
        <v>1.248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1.096</v>
      </c>
      <c r="C15873">
        <v>1.096</v>
      </c>
      <c r="D15873">
        <v>0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1.096</v>
      </c>
      <c r="C15874">
        <v>1.096</v>
      </c>
      <c r="D15874">
        <v>0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1.248</v>
      </c>
      <c r="C15875">
        <v>1.248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1.588</v>
      </c>
      <c r="C15876">
        <v>1.588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1.588</v>
      </c>
      <c r="C15877">
        <v>1.588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1.588</v>
      </c>
      <c r="C15878">
        <v>1.588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1.979</v>
      </c>
      <c r="C15879">
        <v>1.789</v>
      </c>
      <c r="D15879">
        <v>0.19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2.664</v>
      </c>
      <c r="C15880">
        <v>1.816</v>
      </c>
      <c r="D15880">
        <v>0.848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2.664</v>
      </c>
      <c r="C15881">
        <v>1.819</v>
      </c>
      <c r="D15881">
        <v>0.845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2.422</v>
      </c>
      <c r="C15882">
        <v>1.818</v>
      </c>
      <c r="D15882">
        <v>0.604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1.979</v>
      </c>
      <c r="C15883">
        <v>1.817</v>
      </c>
      <c r="D15883">
        <v>0.162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1.777</v>
      </c>
      <c r="C15884">
        <v>1.777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1.412</v>
      </c>
      <c r="C15885">
        <v>1.412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1.412</v>
      </c>
      <c r="C15886">
        <v>1.412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1.777</v>
      </c>
      <c r="C15887">
        <v>1.777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2.422</v>
      </c>
      <c r="C15888">
        <v>1.821</v>
      </c>
      <c r="D15888">
        <v>0.601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4.089</v>
      </c>
      <c r="C15889">
        <v>1.819</v>
      </c>
      <c r="D15889">
        <v>2.27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5.893</v>
      </c>
      <c r="C15890">
        <v>1.817</v>
      </c>
      <c r="D15890">
        <v>4.076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9.509</v>
      </c>
      <c r="C15891">
        <v>1.814</v>
      </c>
      <c r="D15891">
        <v>7.695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7.514</v>
      </c>
      <c r="C15892">
        <v>1.811</v>
      </c>
      <c r="D15892">
        <v>5.703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5.124</v>
      </c>
      <c r="C15893">
        <v>1.807</v>
      </c>
      <c r="D15893">
        <v>3.317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4.089</v>
      </c>
      <c r="C15894">
        <v>1.802</v>
      </c>
      <c r="D15894">
        <v>2.287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3.475</v>
      </c>
      <c r="C15895">
        <v>1.797</v>
      </c>
      <c r="D15895">
        <v>1.678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5.124</v>
      </c>
      <c r="C15896">
        <v>1.793</v>
      </c>
      <c r="D15896">
        <v>3.331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4.763</v>
      </c>
      <c r="C15897">
        <v>1.787</v>
      </c>
      <c r="D15897">
        <v>2.976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4.089</v>
      </c>
      <c r="C15898">
        <v>1.782</v>
      </c>
      <c r="D15898">
        <v>2.307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3.19</v>
      </c>
      <c r="C15899">
        <v>1.776</v>
      </c>
      <c r="D15899">
        <v>1.414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2.664</v>
      </c>
      <c r="C15900">
        <v>1.771</v>
      </c>
      <c r="D15900">
        <v>0.893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2.664</v>
      </c>
      <c r="C15901">
        <v>1.765</v>
      </c>
      <c r="D15901">
        <v>0.899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5.501</v>
      </c>
      <c r="C15902">
        <v>1.759</v>
      </c>
      <c r="D15902">
        <v>3.742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8.476000000000001</v>
      </c>
      <c r="C15903">
        <v>1.752</v>
      </c>
      <c r="D15903">
        <v>6.724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11.792</v>
      </c>
      <c r="C15904">
        <v>1.745</v>
      </c>
      <c r="D15904">
        <v>10.047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11.193</v>
      </c>
      <c r="C15905">
        <v>1.737</v>
      </c>
      <c r="D15905">
        <v>9.456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8.983000000000001</v>
      </c>
      <c r="C15906">
        <v>1.728</v>
      </c>
      <c r="D15906">
        <v>7.255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7.171</v>
      </c>
      <c r="C15907">
        <v>1.719</v>
      </c>
      <c r="D15907">
        <v>5.452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6.728</v>
      </c>
      <c r="C15908">
        <v>1.708</v>
      </c>
      <c r="D15908">
        <v>5.02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9.509</v>
      </c>
      <c r="C15909">
        <v>1.697</v>
      </c>
      <c r="D15909">
        <v>7.812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8.983000000000001</v>
      </c>
      <c r="C15910">
        <v>1.686</v>
      </c>
      <c r="D15910">
        <v>7.297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7.171</v>
      </c>
      <c r="C15911">
        <v>1.674</v>
      </c>
      <c r="D15911">
        <v>5.497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5.893</v>
      </c>
      <c r="C15912">
        <v>1.661</v>
      </c>
      <c r="D15912">
        <v>4.232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5.501</v>
      </c>
      <c r="C15913">
        <v>1.648</v>
      </c>
      <c r="D15913">
        <v>3.853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5.124</v>
      </c>
      <c r="C15914">
        <v>1.634</v>
      </c>
      <c r="D15914">
        <v>3.49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5.124</v>
      </c>
      <c r="C15915">
        <v>1.62</v>
      </c>
      <c r="D15915">
        <v>3.504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7.514</v>
      </c>
      <c r="C15916">
        <v>1.606</v>
      </c>
      <c r="D15916">
        <v>5.908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9.509</v>
      </c>
      <c r="C15917">
        <v>1.591</v>
      </c>
      <c r="D15917">
        <v>7.918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15.07</v>
      </c>
      <c r="C15918">
        <v>1.575</v>
      </c>
      <c r="D15918">
        <v>13.495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21.134</v>
      </c>
      <c r="C15919">
        <v>1.558</v>
      </c>
      <c r="D15919">
        <v>19.576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27.7</v>
      </c>
      <c r="C15920">
        <v>1.539</v>
      </c>
      <c r="D15920">
        <v>26.161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27.7</v>
      </c>
      <c r="C15921">
        <v>1.517</v>
      </c>
      <c r="D15921">
        <v>26.183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19.451</v>
      </c>
      <c r="C15922">
        <v>1.493</v>
      </c>
      <c r="D15922">
        <v>17.958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13.045</v>
      </c>
      <c r="C15923">
        <v>1.467</v>
      </c>
      <c r="D15923">
        <v>11.578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10.052</v>
      </c>
      <c r="C15924">
        <v>1.44</v>
      </c>
      <c r="D15924">
        <v>8.612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7.514</v>
      </c>
      <c r="C15925">
        <v>1.412</v>
      </c>
      <c r="D15925">
        <v>6.102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6.302</v>
      </c>
      <c r="C15926">
        <v>1.383</v>
      </c>
      <c r="D15926">
        <v>4.919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4.763</v>
      </c>
      <c r="C15927">
        <v>1.354</v>
      </c>
      <c r="D15927">
        <v>3.409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4.089</v>
      </c>
      <c r="C15928">
        <v>1.326</v>
      </c>
      <c r="D15928">
        <v>2.763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3.774</v>
      </c>
      <c r="C15929">
        <v>1.3</v>
      </c>
      <c r="D15929">
        <v>2.474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3.475</v>
      </c>
      <c r="C15930">
        <v>1.274</v>
      </c>
      <c r="D15930">
        <v>2.201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3.19</v>
      </c>
      <c r="C15931">
        <v>1.247</v>
      </c>
      <c r="D15931">
        <v>1.943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2.664</v>
      </c>
      <c r="C15932">
        <v>1.225</v>
      </c>
      <c r="D15932">
        <v>1.439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3.774</v>
      </c>
      <c r="C15933">
        <v>1.205</v>
      </c>
      <c r="D15933">
        <v>2.569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5.501</v>
      </c>
      <c r="C15934">
        <v>1.176</v>
      </c>
      <c r="D15934">
        <v>4.325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5.893</v>
      </c>
      <c r="C15935">
        <v>1.145</v>
      </c>
      <c r="D15935">
        <v>4.748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7.171</v>
      </c>
      <c r="C15936">
        <v>1.113</v>
      </c>
      <c r="D15936">
        <v>6.058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7.986</v>
      </c>
      <c r="C15937">
        <v>1.081</v>
      </c>
      <c r="D15937">
        <v>6.905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7.171</v>
      </c>
      <c r="C15938">
        <v>1.048</v>
      </c>
      <c r="D15938">
        <v>6.123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5.893</v>
      </c>
      <c r="C15939">
        <v>1.014</v>
      </c>
      <c r="D15939">
        <v>4.879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4.763</v>
      </c>
      <c r="C15940">
        <v>0.98</v>
      </c>
      <c r="D15940">
        <v>3.783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4.418</v>
      </c>
      <c r="C15941">
        <v>0.946</v>
      </c>
      <c r="D15941">
        <v>3.472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4.089</v>
      </c>
      <c r="C15942">
        <v>0.911</v>
      </c>
      <c r="D15942">
        <v>3.178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3.19</v>
      </c>
      <c r="C15943">
        <v>0.881</v>
      </c>
      <c r="D15943">
        <v>2.309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2.92</v>
      </c>
      <c r="C15944">
        <v>0.859</v>
      </c>
      <c r="D15944">
        <v>2.061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2.92</v>
      </c>
      <c r="C15945">
        <v>0.839</v>
      </c>
      <c r="D15945">
        <v>2.081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3.774</v>
      </c>
      <c r="C15946">
        <v>0.8100000000000001</v>
      </c>
      <c r="D15946">
        <v>2.964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5.501</v>
      </c>
      <c r="C15947">
        <v>0.774</v>
      </c>
      <c r="D15947">
        <v>4.727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6.302</v>
      </c>
      <c r="C15948">
        <v>0.738</v>
      </c>
      <c r="D15948">
        <v>5.564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5.501</v>
      </c>
      <c r="C15949">
        <v>0.701</v>
      </c>
      <c r="D15949">
        <v>4.8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4.763</v>
      </c>
      <c r="C15950">
        <v>0.665</v>
      </c>
      <c r="D15950">
        <v>4.098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3.774</v>
      </c>
      <c r="C15951">
        <v>0.631</v>
      </c>
      <c r="D15951">
        <v>3.143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3.19</v>
      </c>
      <c r="C15952">
        <v>0.6</v>
      </c>
      <c r="D15952">
        <v>2.59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2.664</v>
      </c>
      <c r="C15953">
        <v>0.573</v>
      </c>
      <c r="D15953">
        <v>2.091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2.139</v>
      </c>
      <c r="C15954">
        <v>0.548</v>
      </c>
      <c r="D15954">
        <v>1.591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1.777</v>
      </c>
      <c r="C15955">
        <v>0.527</v>
      </c>
      <c r="D15955">
        <v>1.25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1.412</v>
      </c>
      <c r="C15956">
        <v>0.509</v>
      </c>
      <c r="D15956">
        <v>0.903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1.412</v>
      </c>
      <c r="C15957">
        <v>0.494</v>
      </c>
      <c r="D15957">
        <v>0.918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1.248</v>
      </c>
      <c r="C15958">
        <v>0.482</v>
      </c>
      <c r="D15958">
        <v>0.766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1.096</v>
      </c>
      <c r="C15959">
        <v>0.472</v>
      </c>
      <c r="D15959">
        <v>0.624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0.955</v>
      </c>
      <c r="C15960">
        <v>0.464</v>
      </c>
      <c r="D15960">
        <v>0.491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0.827</v>
      </c>
      <c r="C15961">
        <v>0.458</v>
      </c>
      <c r="D15961">
        <v>0.369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0.827</v>
      </c>
      <c r="C15962">
        <v>0.453</v>
      </c>
      <c r="D15962">
        <v>0.374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0.709</v>
      </c>
      <c r="C15963">
        <v>0.449</v>
      </c>
      <c r="D15963">
        <v>0.26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0.709</v>
      </c>
      <c r="C15964">
        <v>0.446</v>
      </c>
      <c r="D15964">
        <v>0.263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0.601</v>
      </c>
      <c r="C15965">
        <v>0.443</v>
      </c>
      <c r="D15965">
        <v>0.158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0.601</v>
      </c>
      <c r="C15966">
        <v>0.44</v>
      </c>
      <c r="D15966">
        <v>0.161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0.601</v>
      </c>
      <c r="C15967">
        <v>0.438</v>
      </c>
      <c r="D15967">
        <v>0.163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0.601</v>
      </c>
      <c r="C15968">
        <v>0.437</v>
      </c>
      <c r="D15968">
        <v>0.164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0.505</v>
      </c>
      <c r="C15969">
        <v>0.435</v>
      </c>
      <c r="D15969">
        <v>0.07000000000000001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0.418</v>
      </c>
      <c r="C15970">
        <v>0.418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0.505</v>
      </c>
      <c r="C15971">
        <v>0.433</v>
      </c>
      <c r="D15971">
        <v>0.07199999999999999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0.505</v>
      </c>
      <c r="C15972">
        <v>0.432</v>
      </c>
      <c r="D15972">
        <v>0.073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0.505</v>
      </c>
      <c r="C15973">
        <v>0.432</v>
      </c>
      <c r="D15973">
        <v>0.073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0.418</v>
      </c>
      <c r="C15974">
        <v>0.418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0.418</v>
      </c>
      <c r="C15975">
        <v>0.418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0.418</v>
      </c>
      <c r="C15976">
        <v>0.418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0.418</v>
      </c>
      <c r="C15977">
        <v>0.418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0.418</v>
      </c>
      <c r="C15978">
        <v>0.406</v>
      </c>
      <c r="D15978">
        <v>0.012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0.418</v>
      </c>
      <c r="C15979">
        <v>0.394</v>
      </c>
      <c r="D15979">
        <v>0.024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0.341</v>
      </c>
      <c r="C15980">
        <v>0.341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0.341</v>
      </c>
      <c r="C15981">
        <v>0.341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0.341</v>
      </c>
      <c r="C15982">
        <v>0.341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0.341</v>
      </c>
      <c r="C15983">
        <v>0.341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0.341</v>
      </c>
      <c r="C15984">
        <v>0.336</v>
      </c>
      <c r="D15984">
        <v>0.005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0.341</v>
      </c>
      <c r="C15985">
        <v>0.326</v>
      </c>
      <c r="D15985">
        <v>0.015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0.341</v>
      </c>
      <c r="C15986">
        <v>0.318</v>
      </c>
      <c r="D15986">
        <v>0.023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0.273</v>
      </c>
      <c r="C15987">
        <v>0.273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0.273</v>
      </c>
      <c r="C15988">
        <v>0.273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0.273</v>
      </c>
      <c r="C15989">
        <v>0.273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0.273</v>
      </c>
      <c r="C15990">
        <v>0.273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0.273</v>
      </c>
      <c r="C15991">
        <v>0.273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0.273</v>
      </c>
      <c r="C15992">
        <v>0.273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0.341</v>
      </c>
      <c r="C15993">
        <v>0.297</v>
      </c>
      <c r="D15993">
        <v>0.044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0.341</v>
      </c>
      <c r="C15994">
        <v>0.298</v>
      </c>
      <c r="D15994">
        <v>0.043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0.273</v>
      </c>
      <c r="C15995">
        <v>0.273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0.341</v>
      </c>
      <c r="C15996">
        <v>0.31</v>
      </c>
      <c r="D15996">
        <v>0.031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0.341</v>
      </c>
      <c r="C15997">
        <v>0.319</v>
      </c>
      <c r="D15997">
        <v>0.022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0.273</v>
      </c>
      <c r="C15998">
        <v>0.273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0.273</v>
      </c>
      <c r="C15999">
        <v>0.273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0.273</v>
      </c>
      <c r="C16000">
        <v>0.273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0.418</v>
      </c>
      <c r="C16001">
        <v>0.363</v>
      </c>
      <c r="D16001">
        <v>0.055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0.418</v>
      </c>
      <c r="C16002">
        <v>0.371</v>
      </c>
      <c r="D16002">
        <v>0.047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0.418</v>
      </c>
      <c r="C16003">
        <v>0.377</v>
      </c>
      <c r="D16003">
        <v>0.041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0.418</v>
      </c>
      <c r="C16004">
        <v>0.382</v>
      </c>
      <c r="D16004">
        <v>0.036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0.505</v>
      </c>
      <c r="C16005">
        <v>0.385</v>
      </c>
      <c r="D16005">
        <v>0.12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0.418</v>
      </c>
      <c r="C16006">
        <v>0.385</v>
      </c>
      <c r="D16006">
        <v>0.033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0.341</v>
      </c>
      <c r="C16007">
        <v>0.341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0.418</v>
      </c>
      <c r="C16008">
        <v>0.375</v>
      </c>
      <c r="D16008">
        <v>0.043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0.341</v>
      </c>
      <c r="C16009">
        <v>0.341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0.341</v>
      </c>
      <c r="C16010">
        <v>0.341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0.341</v>
      </c>
      <c r="C16011">
        <v>0.338</v>
      </c>
      <c r="D16011">
        <v>0.003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0.273</v>
      </c>
      <c r="C16012">
        <v>0.273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0.273</v>
      </c>
      <c r="C16013">
        <v>0.273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0.273</v>
      </c>
      <c r="C16014">
        <v>0.273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0.273</v>
      </c>
      <c r="C16015">
        <v>0.273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0.273</v>
      </c>
      <c r="C16016">
        <v>0.259</v>
      </c>
      <c r="D16016">
        <v>0.014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0.273</v>
      </c>
      <c r="C16017">
        <v>0.247</v>
      </c>
      <c r="D16017">
        <v>0.026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0.214</v>
      </c>
      <c r="C16018">
        <v>0.214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0.214</v>
      </c>
      <c r="C16019">
        <v>0.214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0.163</v>
      </c>
      <c r="C16020">
        <v>0.163</v>
      </c>
      <c r="D16020">
        <v>0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0.214</v>
      </c>
      <c r="C16021">
        <v>0.214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0.163</v>
      </c>
      <c r="C16022">
        <v>0.163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0.214</v>
      </c>
      <c r="C16023">
        <v>0.211</v>
      </c>
      <c r="D16023">
        <v>0.003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0.214</v>
      </c>
      <c r="C16024">
        <v>0.208</v>
      </c>
      <c r="D16024">
        <v>0.006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0.214</v>
      </c>
      <c r="C16025">
        <v>0.207</v>
      </c>
      <c r="D16025">
        <v>0.007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0.214</v>
      </c>
      <c r="C16026">
        <v>0.205</v>
      </c>
      <c r="D16026">
        <v>0.008999999999999999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0.214</v>
      </c>
      <c r="C16027">
        <v>0.204</v>
      </c>
      <c r="D16027">
        <v>0.01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0.214</v>
      </c>
      <c r="C16028">
        <v>0.202</v>
      </c>
      <c r="D16028">
        <v>0.012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0.214</v>
      </c>
      <c r="C16029">
        <v>0.2</v>
      </c>
      <c r="D16029">
        <v>0.014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0.214</v>
      </c>
      <c r="C16030">
        <v>0.197</v>
      </c>
      <c r="D16030">
        <v>0.017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0.214</v>
      </c>
      <c r="C16031">
        <v>0.193</v>
      </c>
      <c r="D16031">
        <v>0.021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0.163</v>
      </c>
      <c r="C16032">
        <v>0.163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0.163</v>
      </c>
      <c r="C16033">
        <v>0.163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0.163</v>
      </c>
      <c r="C16034">
        <v>0.163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0.163</v>
      </c>
      <c r="C16035">
        <v>0.163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0.163</v>
      </c>
      <c r="C16036">
        <v>0.163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0.163</v>
      </c>
      <c r="C16037">
        <v>0.163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0.13</v>
      </c>
      <c r="C16038">
        <v>0.13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0.163</v>
      </c>
      <c r="C16039">
        <v>0.16</v>
      </c>
      <c r="D16039">
        <v>0.003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0.163</v>
      </c>
      <c r="C16040">
        <v>0.159</v>
      </c>
      <c r="D16040">
        <v>0.004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0.163</v>
      </c>
      <c r="C16041">
        <v>0.158</v>
      </c>
      <c r="D16041">
        <v>0.005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0.163</v>
      </c>
      <c r="C16042">
        <v>0.158</v>
      </c>
      <c r="D16042">
        <v>0.005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0.163</v>
      </c>
      <c r="C16043">
        <v>0.158</v>
      </c>
      <c r="D16043">
        <v>0.005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0.163</v>
      </c>
      <c r="C16044">
        <v>0.158</v>
      </c>
      <c r="D16044">
        <v>0.005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0.163</v>
      </c>
      <c r="C16045">
        <v>0.158</v>
      </c>
      <c r="D16045">
        <v>0.005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0.13</v>
      </c>
      <c r="C16046">
        <v>0.13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0.163</v>
      </c>
      <c r="C16047">
        <v>0.16</v>
      </c>
      <c r="D16047">
        <v>0.003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0.163</v>
      </c>
      <c r="C16048">
        <v>0.162</v>
      </c>
      <c r="D16048">
        <v>0.001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0.163</v>
      </c>
      <c r="C16049">
        <v>0.163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0.163</v>
      </c>
      <c r="C16050">
        <v>0.163</v>
      </c>
      <c r="D16050">
        <v>0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0.163</v>
      </c>
      <c r="C16051">
        <v>0.163</v>
      </c>
      <c r="D16051">
        <v>0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0.163</v>
      </c>
      <c r="C16052">
        <v>0.163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0.163</v>
      </c>
      <c r="C16053">
        <v>0.163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0.214</v>
      </c>
      <c r="C16054">
        <v>0.198</v>
      </c>
      <c r="D16054">
        <v>0.016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0.214</v>
      </c>
      <c r="C16055">
        <v>0.204</v>
      </c>
      <c r="D16055">
        <v>0.01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0.273</v>
      </c>
      <c r="C16056">
        <v>0.208</v>
      </c>
      <c r="D16056">
        <v>0.065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0.273</v>
      </c>
      <c r="C16057">
        <v>0.211</v>
      </c>
      <c r="D16057">
        <v>0.062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0.214</v>
      </c>
      <c r="C16058">
        <v>0.212</v>
      </c>
      <c r="D16058">
        <v>0.002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0.214</v>
      </c>
      <c r="C16059">
        <v>0.212</v>
      </c>
      <c r="D16059">
        <v>0.002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0.214</v>
      </c>
      <c r="C16060">
        <v>0.211</v>
      </c>
      <c r="D16060">
        <v>0.003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0.214</v>
      </c>
      <c r="C16061">
        <v>0.208</v>
      </c>
      <c r="D16061">
        <v>0.006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0.214</v>
      </c>
      <c r="C16062">
        <v>0.203</v>
      </c>
      <c r="D16062">
        <v>0.011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0.163</v>
      </c>
      <c r="C16063">
        <v>0.163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0.418</v>
      </c>
      <c r="C16130">
        <v>0.373</v>
      </c>
      <c r="D16130">
        <v>0.045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0.418</v>
      </c>
      <c r="C16131">
        <v>0.362</v>
      </c>
      <c r="D16131">
        <v>0.056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0.341</v>
      </c>
      <c r="C16132">
        <v>0.341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0.341</v>
      </c>
      <c r="C16133">
        <v>0.341</v>
      </c>
      <c r="D16133">
        <v>0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0.273</v>
      </c>
      <c r="C16134">
        <v>0.273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0.273</v>
      </c>
      <c r="C16135">
        <v>0.273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0.273</v>
      </c>
      <c r="C16136">
        <v>0.273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0.214</v>
      </c>
      <c r="C16137">
        <v>0.214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0.214</v>
      </c>
      <c r="C16138">
        <v>0.214</v>
      </c>
      <c r="D16138">
        <v>0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0.273</v>
      </c>
      <c r="C16139">
        <v>0.273</v>
      </c>
      <c r="D16139">
        <v>0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0.341</v>
      </c>
      <c r="C16140">
        <v>0.304</v>
      </c>
      <c r="D16140">
        <v>0.037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0.418</v>
      </c>
      <c r="C16141">
        <v>0.331</v>
      </c>
      <c r="D16141">
        <v>0.08699999999999999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0.418</v>
      </c>
      <c r="C16142">
        <v>0.382</v>
      </c>
      <c r="D16142">
        <v>0.036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0.418</v>
      </c>
      <c r="C16143">
        <v>0.418</v>
      </c>
      <c r="D16143">
        <v>0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0.341</v>
      </c>
      <c r="C16144">
        <v>0.341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0.418</v>
      </c>
      <c r="C16145">
        <v>0.418</v>
      </c>
      <c r="D16145">
        <v>0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0.341</v>
      </c>
      <c r="C16146">
        <v>0.341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0.341</v>
      </c>
      <c r="C16147">
        <v>0.341</v>
      </c>
      <c r="D16147">
        <v>0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0.955</v>
      </c>
      <c r="C16148">
        <v>0.915</v>
      </c>
      <c r="D16148">
        <v>0.04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2.139</v>
      </c>
      <c r="C16149">
        <v>0.922</v>
      </c>
      <c r="D16149">
        <v>1.217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2.139</v>
      </c>
      <c r="C16150">
        <v>0.929</v>
      </c>
      <c r="D16150">
        <v>1.21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1.979</v>
      </c>
      <c r="C16151">
        <v>0.9330000000000001</v>
      </c>
      <c r="D16151">
        <v>1.046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1.588</v>
      </c>
      <c r="C16152">
        <v>0.9360000000000001</v>
      </c>
      <c r="D16152">
        <v>0.652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1.412</v>
      </c>
      <c r="C16153">
        <v>0.9399999999999999</v>
      </c>
      <c r="D16153">
        <v>0.472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1.248</v>
      </c>
      <c r="C16154">
        <v>0.944</v>
      </c>
      <c r="D16154">
        <v>0.304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1.248</v>
      </c>
      <c r="C16155">
        <v>0.948</v>
      </c>
      <c r="D16155">
        <v>0.3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1.096</v>
      </c>
      <c r="C16156">
        <v>0.952</v>
      </c>
      <c r="D16156">
        <v>0.144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1.096</v>
      </c>
      <c r="C16157">
        <v>0.954</v>
      </c>
      <c r="D16157">
        <v>0.142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0.955</v>
      </c>
      <c r="C16158">
        <v>0.955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0.955</v>
      </c>
      <c r="C16159">
        <v>0.955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0.827</v>
      </c>
      <c r="C16160">
        <v>0.827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0.827</v>
      </c>
      <c r="C16161">
        <v>0.827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0.709</v>
      </c>
      <c r="C16162">
        <v>0.709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0.827</v>
      </c>
      <c r="C16163">
        <v>0.827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0.955</v>
      </c>
      <c r="C16164">
        <v>0.955</v>
      </c>
      <c r="D16164">
        <v>0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0.955</v>
      </c>
      <c r="C16165">
        <v>0.955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1.096</v>
      </c>
      <c r="C16166">
        <v>0.969</v>
      </c>
      <c r="D16166">
        <v>0.127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1.588</v>
      </c>
      <c r="C16167">
        <v>0.974</v>
      </c>
      <c r="D16167">
        <v>0.614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2.664</v>
      </c>
      <c r="C16168">
        <v>0.985</v>
      </c>
      <c r="D16168">
        <v>1.679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2.664</v>
      </c>
      <c r="C16169">
        <v>0.997</v>
      </c>
      <c r="D16169">
        <v>1.667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2.422</v>
      </c>
      <c r="C16170">
        <v>1.005</v>
      </c>
      <c r="D16170">
        <v>1.417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1.979</v>
      </c>
      <c r="C16171">
        <v>1.014</v>
      </c>
      <c r="D16171">
        <v>0.965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1.777</v>
      </c>
      <c r="C16172">
        <v>1.025</v>
      </c>
      <c r="D16172">
        <v>0.752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1.588</v>
      </c>
      <c r="C16173">
        <v>1.037</v>
      </c>
      <c r="D16173">
        <v>0.551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1.412</v>
      </c>
      <c r="C16174">
        <v>1.046</v>
      </c>
      <c r="D16174">
        <v>0.366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2.139</v>
      </c>
      <c r="C16175">
        <v>1.056</v>
      </c>
      <c r="D16175">
        <v>1.083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2.422</v>
      </c>
      <c r="C16176">
        <v>1.073</v>
      </c>
      <c r="D16176">
        <v>1.349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4.089</v>
      </c>
      <c r="C16177">
        <v>1.097</v>
      </c>
      <c r="D16177">
        <v>2.992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4.089</v>
      </c>
      <c r="C16178">
        <v>1.122</v>
      </c>
      <c r="D16178">
        <v>2.967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4.418</v>
      </c>
      <c r="C16179">
        <v>1.148</v>
      </c>
      <c r="D16179">
        <v>3.27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4.763</v>
      </c>
      <c r="C16180">
        <v>1.164</v>
      </c>
      <c r="D16180">
        <v>3.599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3.774</v>
      </c>
      <c r="C16181">
        <v>1.163</v>
      </c>
      <c r="D16181">
        <v>2.611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2.664</v>
      </c>
      <c r="C16182">
        <v>1.163</v>
      </c>
      <c r="D16182">
        <v>1.501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2.139</v>
      </c>
      <c r="C16183">
        <v>1.162</v>
      </c>
      <c r="D16183">
        <v>0.977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3.19</v>
      </c>
      <c r="C16184">
        <v>1.161</v>
      </c>
      <c r="D16184">
        <v>2.029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4.418</v>
      </c>
      <c r="C16185">
        <v>1.16</v>
      </c>
      <c r="D16185">
        <v>3.258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4.089</v>
      </c>
      <c r="C16186">
        <v>1.158</v>
      </c>
      <c r="D16186">
        <v>2.931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3.475</v>
      </c>
      <c r="C16187">
        <v>1.157</v>
      </c>
      <c r="D16187">
        <v>2.318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3.19</v>
      </c>
      <c r="C16188">
        <v>1.155</v>
      </c>
      <c r="D16188">
        <v>2.035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2.664</v>
      </c>
      <c r="C16189">
        <v>1.153</v>
      </c>
      <c r="D16189">
        <v>1.511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3.475</v>
      </c>
      <c r="C16190">
        <v>1.15</v>
      </c>
      <c r="D16190">
        <v>2.325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5.893</v>
      </c>
      <c r="C16191">
        <v>1.148</v>
      </c>
      <c r="D16191">
        <v>4.745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9.509</v>
      </c>
      <c r="C16192">
        <v>1.144</v>
      </c>
      <c r="D16192">
        <v>8.365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9.509</v>
      </c>
      <c r="C16193">
        <v>1.14</v>
      </c>
      <c r="D16193">
        <v>8.369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6.728</v>
      </c>
      <c r="C16194">
        <v>1.136</v>
      </c>
      <c r="D16194">
        <v>5.592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5.501</v>
      </c>
      <c r="C16195">
        <v>1.13</v>
      </c>
      <c r="D16195">
        <v>4.371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4.763</v>
      </c>
      <c r="C16196">
        <v>1.124</v>
      </c>
      <c r="D16196">
        <v>3.639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7.986</v>
      </c>
      <c r="C16197">
        <v>1.118</v>
      </c>
      <c r="D16197">
        <v>6.868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7.986</v>
      </c>
      <c r="C16198">
        <v>1.111</v>
      </c>
      <c r="D16198">
        <v>6.875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6.302</v>
      </c>
      <c r="C16199">
        <v>1.104</v>
      </c>
      <c r="D16199">
        <v>5.198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5.124</v>
      </c>
      <c r="C16200">
        <v>1.095</v>
      </c>
      <c r="D16200">
        <v>4.029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4.763</v>
      </c>
      <c r="C16201">
        <v>1.087</v>
      </c>
      <c r="D16201">
        <v>3.676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4.089</v>
      </c>
      <c r="C16202">
        <v>1.078</v>
      </c>
      <c r="D16202">
        <v>3.011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3.774</v>
      </c>
      <c r="C16203">
        <v>1.069</v>
      </c>
      <c r="D16203">
        <v>2.705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6.302</v>
      </c>
      <c r="C16204">
        <v>1.059</v>
      </c>
      <c r="D16204">
        <v>5.243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8.476000000000001</v>
      </c>
      <c r="C16205">
        <v>1.049</v>
      </c>
      <c r="D16205">
        <v>7.427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16.518</v>
      </c>
      <c r="C16206">
        <v>1.038</v>
      </c>
      <c r="D16206">
        <v>15.48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20.282</v>
      </c>
      <c r="C16207">
        <v>1.026</v>
      </c>
      <c r="D16207">
        <v>19.256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15.784</v>
      </c>
      <c r="C16208">
        <v>1.012</v>
      </c>
      <c r="D16208">
        <v>14.772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12.409</v>
      </c>
      <c r="C16209">
        <v>0.996</v>
      </c>
      <c r="D16209">
        <v>11.413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8.983000000000001</v>
      </c>
      <c r="C16210">
        <v>0.979</v>
      </c>
      <c r="D16210">
        <v>8.004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6.728</v>
      </c>
      <c r="C16211">
        <v>0.962</v>
      </c>
      <c r="D16211">
        <v>5.766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5.893</v>
      </c>
      <c r="C16212">
        <v>0.9429999999999999</v>
      </c>
      <c r="D16212">
        <v>4.95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5.124</v>
      </c>
      <c r="C16213">
        <v>0.924</v>
      </c>
      <c r="D16213">
        <v>4.2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4.089</v>
      </c>
      <c r="C16214">
        <v>0.905</v>
      </c>
      <c r="D16214">
        <v>3.184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3.475</v>
      </c>
      <c r="C16215">
        <v>0.886</v>
      </c>
      <c r="D16215">
        <v>2.589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3.19</v>
      </c>
      <c r="C16216">
        <v>0.865</v>
      </c>
      <c r="D16216">
        <v>2.325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2.664</v>
      </c>
      <c r="C16217">
        <v>0.845</v>
      </c>
      <c r="D16217">
        <v>1.819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2.422</v>
      </c>
      <c r="C16218">
        <v>0.825</v>
      </c>
      <c r="D16218">
        <v>1.597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2.139</v>
      </c>
      <c r="C16219">
        <v>0.805</v>
      </c>
      <c r="D16219">
        <v>1.334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1.777</v>
      </c>
      <c r="C16220">
        <v>0.787</v>
      </c>
      <c r="D16220">
        <v>0.99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1.588</v>
      </c>
      <c r="C16221">
        <v>0.772</v>
      </c>
      <c r="D16221">
        <v>0.8159999999999999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1.588</v>
      </c>
      <c r="C16222">
        <v>0.76</v>
      </c>
      <c r="D16222">
        <v>0.828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1.588</v>
      </c>
      <c r="C16223">
        <v>0.75</v>
      </c>
      <c r="D16223">
        <v>0.838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1.412</v>
      </c>
      <c r="C16224">
        <v>0.741</v>
      </c>
      <c r="D16224">
        <v>0.671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1.248</v>
      </c>
      <c r="C16225">
        <v>0.734</v>
      </c>
      <c r="D16225">
        <v>0.514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1.248</v>
      </c>
      <c r="C16226">
        <v>0.728</v>
      </c>
      <c r="D16226">
        <v>0.52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1.248</v>
      </c>
      <c r="C16227">
        <v>0.722</v>
      </c>
      <c r="D16227">
        <v>0.526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1.096</v>
      </c>
      <c r="C16228">
        <v>0.717</v>
      </c>
      <c r="D16228">
        <v>0.379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1.096</v>
      </c>
      <c r="C16229">
        <v>0.713</v>
      </c>
      <c r="D16229">
        <v>0.383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1.096</v>
      </c>
      <c r="C16230">
        <v>0.709</v>
      </c>
      <c r="D16230">
        <v>0.387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0.955</v>
      </c>
      <c r="C16231">
        <v>0.706</v>
      </c>
      <c r="D16231">
        <v>0.249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0.827</v>
      </c>
      <c r="C16232">
        <v>0.703</v>
      </c>
      <c r="D16232">
        <v>0.124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0.827</v>
      </c>
      <c r="C16233">
        <v>0.701</v>
      </c>
      <c r="D16233">
        <v>0.126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0.709</v>
      </c>
      <c r="C16234">
        <v>0.7</v>
      </c>
      <c r="D16234">
        <v>0.008999999999999999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0.709</v>
      </c>
      <c r="C16235">
        <v>0.699</v>
      </c>
      <c r="D16235">
        <v>0.01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0.709</v>
      </c>
      <c r="C16236">
        <v>0.698</v>
      </c>
      <c r="D16236">
        <v>0.011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0.601</v>
      </c>
      <c r="C16237">
        <v>0.601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0.709</v>
      </c>
      <c r="C16238">
        <v>0.665</v>
      </c>
      <c r="D16238">
        <v>0.044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0.601</v>
      </c>
      <c r="C16239">
        <v>0.601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0.601</v>
      </c>
      <c r="C16240">
        <v>0.601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0.601</v>
      </c>
      <c r="C16241">
        <v>0.586</v>
      </c>
      <c r="D16241">
        <v>0.015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0.505</v>
      </c>
      <c r="C16242">
        <v>0.505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0.505</v>
      </c>
      <c r="C16243">
        <v>0.505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0.505</v>
      </c>
      <c r="C16244">
        <v>0.505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0.505</v>
      </c>
      <c r="C16245">
        <v>0.505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0.505</v>
      </c>
      <c r="C16246">
        <v>0.491</v>
      </c>
      <c r="D16246">
        <v>0.014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0.505</v>
      </c>
      <c r="C16247">
        <v>0.474</v>
      </c>
      <c r="D16247">
        <v>0.031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0.418</v>
      </c>
      <c r="C16248">
        <v>0.418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0.418</v>
      </c>
      <c r="C16249">
        <v>0.418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0.418</v>
      </c>
      <c r="C16250">
        <v>0.418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0.418</v>
      </c>
      <c r="C16251">
        <v>0.418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0.341</v>
      </c>
      <c r="C16252">
        <v>0.341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0.418</v>
      </c>
      <c r="C16253">
        <v>0.403</v>
      </c>
      <c r="D16253">
        <v>0.015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0.341</v>
      </c>
      <c r="C16254">
        <v>0.341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0.418</v>
      </c>
      <c r="C16255">
        <v>0.386</v>
      </c>
      <c r="D16255">
        <v>0.032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0.418</v>
      </c>
      <c r="C16256">
        <v>0.38</v>
      </c>
      <c r="D16256">
        <v>0.038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0.418</v>
      </c>
      <c r="C16257">
        <v>0.375</v>
      </c>
      <c r="D16257">
        <v>0.043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0.341</v>
      </c>
      <c r="C16258">
        <v>0.341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0.341</v>
      </c>
      <c r="C16259">
        <v>0.341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0.341</v>
      </c>
      <c r="C16260">
        <v>0.341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0.341</v>
      </c>
      <c r="C16261">
        <v>0.341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0.341</v>
      </c>
      <c r="C16262">
        <v>0.327</v>
      </c>
      <c r="D16262">
        <v>0.014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0.341</v>
      </c>
      <c r="C16264">
        <v>0.278</v>
      </c>
      <c r="D16264">
        <v>0.063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0.273</v>
      </c>
      <c r="C16265">
        <v>0.265</v>
      </c>
      <c r="D16265">
        <v>0.008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0.273</v>
      </c>
      <c r="C16266">
        <v>0.273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0.273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0.341</v>
      </c>
      <c r="C16268">
        <v>0.341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0.341</v>
      </c>
      <c r="C16269">
        <v>0.341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0.273</v>
      </c>
      <c r="C16270">
        <v>0.273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0.214</v>
      </c>
      <c r="C16271">
        <v>0.214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0.273</v>
      </c>
      <c r="C16272">
        <v>0.273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1.412</v>
      </c>
      <c r="C16273">
        <v>0.79</v>
      </c>
      <c r="D16273">
        <v>0.622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3.475</v>
      </c>
      <c r="C16274">
        <v>0.78</v>
      </c>
      <c r="D16274">
        <v>2.695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2.92</v>
      </c>
      <c r="C16275">
        <v>0.767</v>
      </c>
      <c r="D16275">
        <v>2.153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2.139</v>
      </c>
      <c r="C16276">
        <v>0.756</v>
      </c>
      <c r="D16276">
        <v>1.383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1.979</v>
      </c>
      <c r="C16277">
        <v>0.746</v>
      </c>
      <c r="D16277">
        <v>1.233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1.412</v>
      </c>
      <c r="C16278">
        <v>0.737</v>
      </c>
      <c r="D16278">
        <v>0.675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1.096</v>
      </c>
      <c r="C16279">
        <v>0.729</v>
      </c>
      <c r="D16279">
        <v>0.367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0.955</v>
      </c>
      <c r="C16280">
        <v>0.723</v>
      </c>
      <c r="D16280">
        <v>0.232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0.955</v>
      </c>
      <c r="C16281">
        <v>0.717</v>
      </c>
      <c r="D16281">
        <v>0.238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0.827</v>
      </c>
      <c r="C16282">
        <v>0.713</v>
      </c>
      <c r="D16282">
        <v>0.114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0.709</v>
      </c>
      <c r="C16283">
        <v>0.709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0.601</v>
      </c>
      <c r="C16284">
        <v>0.601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0.601</v>
      </c>
      <c r="C16285">
        <v>0.601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0.601</v>
      </c>
      <c r="C16286">
        <v>0.601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0.601</v>
      </c>
      <c r="C16287">
        <v>0.601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0.601</v>
      </c>
      <c r="C16288">
        <v>0.601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0.601</v>
      </c>
      <c r="C16289">
        <v>0.601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0.709</v>
      </c>
      <c r="C16290">
        <v>0.607</v>
      </c>
      <c r="D16290">
        <v>0.102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0.709</v>
      </c>
      <c r="C16291">
        <v>0.594</v>
      </c>
      <c r="D16291">
        <v>0.115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0.601</v>
      </c>
      <c r="C16292">
        <v>0.577</v>
      </c>
      <c r="D16292">
        <v>0.024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0.601</v>
      </c>
      <c r="C16293">
        <v>0.556</v>
      </c>
      <c r="D16293">
        <v>0.045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0.601</v>
      </c>
      <c r="C16294">
        <v>0.532</v>
      </c>
      <c r="D16294">
        <v>0.06900000000000001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0.505</v>
      </c>
      <c r="C16295">
        <v>0.503</v>
      </c>
      <c r="D16295">
        <v>0.002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0.418</v>
      </c>
      <c r="C16296">
        <v>0.418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0.341</v>
      </c>
      <c r="C16297">
        <v>0.341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0.341</v>
      </c>
      <c r="C16298">
        <v>0.341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0.341</v>
      </c>
      <c r="C16299">
        <v>0.341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0.273</v>
      </c>
      <c r="C16300">
        <v>0.273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0.273</v>
      </c>
      <c r="C16301">
        <v>0.273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0.273</v>
      </c>
      <c r="C16302">
        <v>0.273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0.214</v>
      </c>
      <c r="C16303">
        <v>0.214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0.273</v>
      </c>
      <c r="C16304">
        <v>0.257</v>
      </c>
      <c r="D16304">
        <v>0.016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0.273</v>
      </c>
      <c r="C16305">
        <v>0.245</v>
      </c>
      <c r="D16305">
        <v>0.028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0.214</v>
      </c>
      <c r="C16306">
        <v>0.214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0.214</v>
      </c>
      <c r="C16307">
        <v>0.214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0.214</v>
      </c>
      <c r="C16308">
        <v>0.214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0.214</v>
      </c>
      <c r="C16309">
        <v>0.214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0.163</v>
      </c>
      <c r="C16310">
        <v>0.163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0.214</v>
      </c>
      <c r="C16311">
        <v>0.206</v>
      </c>
      <c r="D16311">
        <v>0.008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0.214</v>
      </c>
      <c r="C16312">
        <v>0.2</v>
      </c>
      <c r="D16312">
        <v>0.014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0.214</v>
      </c>
      <c r="C16313">
        <v>0.195</v>
      </c>
      <c r="D16313">
        <v>0.019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0.214</v>
      </c>
      <c r="C16314">
        <v>0.191</v>
      </c>
      <c r="D16314">
        <v>0.023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0.163</v>
      </c>
      <c r="C16315">
        <v>0.163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0.163</v>
      </c>
      <c r="C16316">
        <v>0.163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0.163</v>
      </c>
      <c r="C16317">
        <v>0.163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0.163</v>
      </c>
      <c r="C16318">
        <v>0.163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0.163</v>
      </c>
      <c r="C16319">
        <v>0.163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0.214</v>
      </c>
      <c r="C16320">
        <v>0.177</v>
      </c>
      <c r="D16320">
        <v>0.037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0.163</v>
      </c>
      <c r="C16321">
        <v>0.163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0.163</v>
      </c>
      <c r="C16322">
        <v>0.163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0.214</v>
      </c>
      <c r="C16323">
        <v>0.172</v>
      </c>
      <c r="D16323">
        <v>0.042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0.163</v>
      </c>
      <c r="C16324">
        <v>0.163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0.163</v>
      </c>
      <c r="C16325">
        <v>0.163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0.163</v>
      </c>
      <c r="C16326">
        <v>0.163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0.163</v>
      </c>
      <c r="C16327">
        <v>0.163</v>
      </c>
      <c r="D16327">
        <v>0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0.163</v>
      </c>
      <c r="C16328">
        <v>0.162</v>
      </c>
      <c r="D16328">
        <v>0.001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0.163</v>
      </c>
      <c r="C16329">
        <v>0.159</v>
      </c>
      <c r="D16329">
        <v>0.004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0.163</v>
      </c>
      <c r="C16330">
        <v>0.156</v>
      </c>
      <c r="D16330">
        <v>0.007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0.13</v>
      </c>
      <c r="C16331">
        <v>0.13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0.13</v>
      </c>
      <c r="C16332">
        <v>0.13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0.163</v>
      </c>
      <c r="C16333">
        <v>0.154</v>
      </c>
      <c r="D16333">
        <v>0.008999999999999999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0.163</v>
      </c>
      <c r="C16334">
        <v>0.156</v>
      </c>
      <c r="D16334">
        <v>0.007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0.13</v>
      </c>
      <c r="C16335">
        <v>0.13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0.163</v>
      </c>
      <c r="C16336">
        <v>0.163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0.13</v>
      </c>
      <c r="C16337">
        <v>0.13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0.163</v>
      </c>
      <c r="C16338">
        <v>0.163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0.214</v>
      </c>
      <c r="C16339">
        <v>0.185</v>
      </c>
      <c r="D16339">
        <v>0.029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0.214</v>
      </c>
      <c r="C16340">
        <v>0.192</v>
      </c>
      <c r="D16340">
        <v>0.022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0.214</v>
      </c>
      <c r="C16341">
        <v>0.199</v>
      </c>
      <c r="D16341">
        <v>0.015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0.214</v>
      </c>
      <c r="C16342">
        <v>0.205</v>
      </c>
      <c r="D16342">
        <v>0.008999999999999999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0.273</v>
      </c>
      <c r="C16343">
        <v>0.21</v>
      </c>
      <c r="D16343">
        <v>0.063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0.214</v>
      </c>
      <c r="C16344">
        <v>0.214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0.214</v>
      </c>
      <c r="C16345">
        <v>0.214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0.214</v>
      </c>
      <c r="C16346">
        <v>0.214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0.214</v>
      </c>
      <c r="C16347">
        <v>0.214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0.214</v>
      </c>
      <c r="C16348">
        <v>0.214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0.214</v>
      </c>
      <c r="C16349">
        <v>0.214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0.214</v>
      </c>
      <c r="C16350">
        <v>0.213</v>
      </c>
      <c r="D16350">
        <v>0.001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0.214</v>
      </c>
      <c r="C16351">
        <v>0.211</v>
      </c>
      <c r="D16351">
        <v>0.003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0.214</v>
      </c>
      <c r="C16352">
        <v>0.209</v>
      </c>
      <c r="D16352">
        <v>0.005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0.163</v>
      </c>
      <c r="C16353">
        <v>0.163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0.214</v>
      </c>
      <c r="C16354">
        <v>0.208</v>
      </c>
      <c r="D16354">
        <v>0.006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0.214</v>
      </c>
      <c r="C16355">
        <v>0.21</v>
      </c>
      <c r="D16355">
        <v>0.004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0.214</v>
      </c>
      <c r="C16356">
        <v>0.212</v>
      </c>
      <c r="D16356">
        <v>0.002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0.273</v>
      </c>
      <c r="C16357">
        <v>0.215</v>
      </c>
      <c r="D16357">
        <v>0.058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0.163</v>
      </c>
      <c r="C16358">
        <v>0.163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0.163</v>
      </c>
      <c r="C16359">
        <v>0.163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0.214</v>
      </c>
      <c r="C16360">
        <v>0.214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0.273</v>
      </c>
      <c r="C16361">
        <v>0.232</v>
      </c>
      <c r="D16361">
        <v>0.041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0.273</v>
      </c>
      <c r="C16362">
        <v>0.236</v>
      </c>
      <c r="D16362">
        <v>0.037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0.273</v>
      </c>
      <c r="C16363">
        <v>0.24</v>
      </c>
      <c r="D16363">
        <v>0.033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0.214</v>
      </c>
      <c r="C16364">
        <v>0.214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0.273</v>
      </c>
      <c r="C16365">
        <v>0.248</v>
      </c>
      <c r="D16365">
        <v>0.025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0.273</v>
      </c>
      <c r="C16366">
        <v>0.251</v>
      </c>
      <c r="D16366">
        <v>0.022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0.273</v>
      </c>
      <c r="C16367">
        <v>0.254</v>
      </c>
      <c r="D16367">
        <v>0.019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0.214</v>
      </c>
      <c r="C16368">
        <v>0.214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0.214</v>
      </c>
      <c r="C16369">
        <v>0.214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0.273</v>
      </c>
      <c r="C16370">
        <v>0.25</v>
      </c>
      <c r="D16370">
        <v>0.023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0.273</v>
      </c>
      <c r="C16371">
        <v>0.246</v>
      </c>
      <c r="D16371">
        <v>0.027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0.273</v>
      </c>
      <c r="C16372">
        <v>0.242</v>
      </c>
      <c r="D16372">
        <v>0.031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0.273</v>
      </c>
      <c r="C16373">
        <v>0.238</v>
      </c>
      <c r="D16373">
        <v>0.035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0.214</v>
      </c>
      <c r="C16374">
        <v>0.214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0.214</v>
      </c>
      <c r="C16375">
        <v>0.214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0.214</v>
      </c>
      <c r="C16376">
        <v>0.214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0.163</v>
      </c>
      <c r="C16377">
        <v>0.163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0.214</v>
      </c>
      <c r="C16378">
        <v>0.214</v>
      </c>
      <c r="D16378">
        <v>0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0.214</v>
      </c>
      <c r="C16379">
        <v>0.209</v>
      </c>
      <c r="D16379">
        <v>0.005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0.214</v>
      </c>
      <c r="C16380">
        <v>0.203</v>
      </c>
      <c r="D16380">
        <v>0.011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0.214</v>
      </c>
      <c r="C16381">
        <v>0.201</v>
      </c>
      <c r="D16381">
        <v>0.013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0.214</v>
      </c>
      <c r="C16382">
        <v>0.206</v>
      </c>
      <c r="D16382">
        <v>0.008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0.214</v>
      </c>
      <c r="C16383">
        <v>0.214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0.163</v>
      </c>
      <c r="C16384">
        <v>0.163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0.214</v>
      </c>
      <c r="C16385">
        <v>0.214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0.214</v>
      </c>
      <c r="C16386">
        <v>0.214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0.214</v>
      </c>
      <c r="C16387">
        <v>0.214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0.341</v>
      </c>
      <c r="C16388">
        <v>0.341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0.601</v>
      </c>
      <c r="C16389">
        <v>0.601</v>
      </c>
      <c r="D16389">
        <v>0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0.955</v>
      </c>
      <c r="C16390">
        <v>0.847</v>
      </c>
      <c r="D16390">
        <v>0.108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1.248</v>
      </c>
      <c r="C16391">
        <v>0.848</v>
      </c>
      <c r="D16391">
        <v>0.4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1.248</v>
      </c>
      <c r="C16392">
        <v>0.852</v>
      </c>
      <c r="D16392">
        <v>0.396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1.248</v>
      </c>
      <c r="C16393">
        <v>0.857</v>
      </c>
      <c r="D16393">
        <v>0.391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1.979</v>
      </c>
      <c r="C16394">
        <v>0.863</v>
      </c>
      <c r="D16394">
        <v>1.116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2.664</v>
      </c>
      <c r="C16395">
        <v>0.871</v>
      </c>
      <c r="D16395">
        <v>1.793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2.422</v>
      </c>
      <c r="C16396">
        <v>0.879</v>
      </c>
      <c r="D16396">
        <v>1.543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2.422</v>
      </c>
      <c r="C16397">
        <v>0.888</v>
      </c>
      <c r="D16397">
        <v>1.534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1.979</v>
      </c>
      <c r="C16398">
        <v>0.897</v>
      </c>
      <c r="D16398">
        <v>1.082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1.588</v>
      </c>
      <c r="C16399">
        <v>0.906</v>
      </c>
      <c r="D16399">
        <v>0.6820000000000001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1.588</v>
      </c>
      <c r="C16400">
        <v>0.915</v>
      </c>
      <c r="D16400">
        <v>0.673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1.588</v>
      </c>
      <c r="C16401">
        <v>0.923</v>
      </c>
      <c r="D16401">
        <v>0.665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1.588</v>
      </c>
      <c r="C16402">
        <v>0.93</v>
      </c>
      <c r="D16402">
        <v>0.658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1.412</v>
      </c>
      <c r="C16403">
        <v>0.9360000000000001</v>
      </c>
      <c r="D16403">
        <v>0.476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1.096</v>
      </c>
      <c r="C16404">
        <v>0.9399999999999999</v>
      </c>
      <c r="D16404">
        <v>0.156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0.955</v>
      </c>
      <c r="C16405">
        <v>0.944</v>
      </c>
      <c r="D16405">
        <v>0.011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0.955</v>
      </c>
      <c r="C16406">
        <v>0.946</v>
      </c>
      <c r="D16406">
        <v>0.008999999999999999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0.955</v>
      </c>
      <c r="C16407">
        <v>0.948</v>
      </c>
      <c r="D16407">
        <v>0.007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1.096</v>
      </c>
      <c r="C16408">
        <v>0.949</v>
      </c>
      <c r="D16408">
        <v>0.147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1.096</v>
      </c>
      <c r="C16409">
        <v>0.949</v>
      </c>
      <c r="D16409">
        <v>0.147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0.955</v>
      </c>
      <c r="C16410">
        <v>0.916</v>
      </c>
      <c r="D16410">
        <v>0.039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0.827</v>
      </c>
      <c r="C16411">
        <v>0.827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0.709</v>
      </c>
      <c r="C16412">
        <v>0.709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0.709</v>
      </c>
      <c r="C16413">
        <v>0.709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0.601</v>
      </c>
      <c r="C16414">
        <v>0.601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0.601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0.955</v>
      </c>
      <c r="C16416">
        <v>0.891</v>
      </c>
      <c r="D16416">
        <v>0.064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1.248</v>
      </c>
      <c r="C16417">
        <v>0.895</v>
      </c>
      <c r="D16417">
        <v>0.353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0.001</v>
      </c>
      <c r="C21">
        <v>0</v>
      </c>
      <c r="D21">
        <v>0.001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0.004</v>
      </c>
      <c r="C22">
        <v>0</v>
      </c>
      <c r="D22">
        <v>0.004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0.001</v>
      </c>
      <c r="C23">
        <v>0</v>
      </c>
      <c r="D23">
        <v>0.001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0.001</v>
      </c>
      <c r="C25">
        <v>0</v>
      </c>
      <c r="D25">
        <v>0.001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0.001</v>
      </c>
      <c r="C31">
        <v>0</v>
      </c>
      <c r="D31">
        <v>0.001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0.004</v>
      </c>
      <c r="C32">
        <v>0</v>
      </c>
      <c r="D32">
        <v>0.004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0.004</v>
      </c>
      <c r="C33">
        <v>0</v>
      </c>
      <c r="D33">
        <v>0.004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0.011</v>
      </c>
      <c r="C34">
        <v>0</v>
      </c>
      <c r="D34">
        <v>0.011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0.004</v>
      </c>
      <c r="C35">
        <v>0</v>
      </c>
      <c r="D35">
        <v>0.004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0.004</v>
      </c>
      <c r="C36">
        <v>0</v>
      </c>
      <c r="D36">
        <v>0.004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0.001</v>
      </c>
      <c r="C40">
        <v>0</v>
      </c>
      <c r="D40">
        <v>0.001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0.001</v>
      </c>
      <c r="C41">
        <v>0</v>
      </c>
      <c r="D41">
        <v>0.001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0.004</v>
      </c>
      <c r="C42">
        <v>0</v>
      </c>
      <c r="D42">
        <v>0.004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0.001</v>
      </c>
      <c r="C43">
        <v>0</v>
      </c>
      <c r="D43">
        <v>0.002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0.001</v>
      </c>
      <c r="C44">
        <v>0</v>
      </c>
      <c r="D44">
        <v>0.004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0.004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0.004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0.04</v>
      </c>
      <c r="C54">
        <v>0.004</v>
      </c>
      <c r="D54">
        <v>0.036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0.418</v>
      </c>
      <c r="C55">
        <v>0.005</v>
      </c>
      <c r="D55">
        <v>0.413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0.418</v>
      </c>
      <c r="C56">
        <v>0.007</v>
      </c>
      <c r="D56">
        <v>0.411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0.273</v>
      </c>
      <c r="C57">
        <v>0.008</v>
      </c>
      <c r="D57">
        <v>0.265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0.214</v>
      </c>
      <c r="C58">
        <v>0.008999999999999999</v>
      </c>
      <c r="D58">
        <v>0.205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0.13</v>
      </c>
      <c r="C59">
        <v>0.011</v>
      </c>
      <c r="D59">
        <v>0.119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0.063</v>
      </c>
      <c r="C60">
        <v>0.012</v>
      </c>
      <c r="D60">
        <v>0.051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0.04</v>
      </c>
      <c r="C61">
        <v>0.013</v>
      </c>
      <c r="D61">
        <v>0.027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0.023</v>
      </c>
      <c r="C62">
        <v>0.014</v>
      </c>
      <c r="D62">
        <v>0.008999999999999999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0.011</v>
      </c>
      <c r="C63">
        <v>0.011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0.004</v>
      </c>
      <c r="C64">
        <v>0.004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0.001</v>
      </c>
      <c r="C65">
        <v>0.001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0.002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0.002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0.001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0.001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0.001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0.001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0.001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0.004</v>
      </c>
      <c r="C88">
        <v>0.004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0.063</v>
      </c>
      <c r="C89">
        <v>0.013</v>
      </c>
      <c r="D89">
        <v>0.05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0.093</v>
      </c>
      <c r="C90">
        <v>0.013</v>
      </c>
      <c r="D90">
        <v>0.08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0.093</v>
      </c>
      <c r="C91">
        <v>0.014</v>
      </c>
      <c r="D91">
        <v>0.079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0.04</v>
      </c>
      <c r="C92">
        <v>0.014</v>
      </c>
      <c r="D92">
        <v>0.026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0.023</v>
      </c>
      <c r="C93">
        <v>0.014</v>
      </c>
      <c r="D93">
        <v>0.008999999999999999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0.011</v>
      </c>
      <c r="C94">
        <v>0.011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0.004</v>
      </c>
      <c r="C95">
        <v>0.004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0.001</v>
      </c>
      <c r="C96">
        <v>0.001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0.001</v>
      </c>
      <c r="C97">
        <v>0.001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0.001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0.001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0.001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</v>
      </c>
      <c r="C200">
        <v>0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</v>
      </c>
      <c r="C201">
        <v>0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</v>
      </c>
      <c r="C202">
        <v>0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</v>
      </c>
      <c r="C203">
        <v>0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</v>
      </c>
      <c r="C204">
        <v>0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</v>
      </c>
      <c r="C205">
        <v>0</v>
      </c>
      <c r="D205">
        <v>0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</v>
      </c>
      <c r="C206">
        <v>0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</v>
      </c>
      <c r="C207">
        <v>0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</v>
      </c>
      <c r="C208">
        <v>0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</v>
      </c>
      <c r="C209">
        <v>0</v>
      </c>
      <c r="D209">
        <v>0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0.001</v>
      </c>
      <c r="C210">
        <v>0.001</v>
      </c>
      <c r="D210">
        <v>0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0.011</v>
      </c>
      <c r="C211">
        <v>0.005</v>
      </c>
      <c r="D211">
        <v>0.006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0.023</v>
      </c>
      <c r="C212">
        <v>0.005</v>
      </c>
      <c r="D212">
        <v>0.018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0.04</v>
      </c>
      <c r="C213">
        <v>0.005</v>
      </c>
      <c r="D213">
        <v>0.035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0.04</v>
      </c>
      <c r="C214">
        <v>0.006</v>
      </c>
      <c r="D214">
        <v>0.034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0.063</v>
      </c>
      <c r="C215">
        <v>0.006</v>
      </c>
      <c r="D215">
        <v>0.057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0.063</v>
      </c>
      <c r="C216">
        <v>0.007</v>
      </c>
      <c r="D216">
        <v>0.056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0.063</v>
      </c>
      <c r="C217">
        <v>0.008</v>
      </c>
      <c r="D217">
        <v>0.055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0.13</v>
      </c>
      <c r="C218">
        <v>0.008999999999999999</v>
      </c>
      <c r="D218">
        <v>0.121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0.163</v>
      </c>
      <c r="C219">
        <v>0.008999999999999999</v>
      </c>
      <c r="D219">
        <v>0.154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0.163</v>
      </c>
      <c r="C220">
        <v>0.01</v>
      </c>
      <c r="D220">
        <v>0.153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0.163</v>
      </c>
      <c r="C221">
        <v>0.011</v>
      </c>
      <c r="D221">
        <v>0.152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0.13</v>
      </c>
      <c r="C222">
        <v>0.012</v>
      </c>
      <c r="D222">
        <v>0.118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0.13</v>
      </c>
      <c r="C223">
        <v>0.013</v>
      </c>
      <c r="D223">
        <v>0.117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0.093</v>
      </c>
      <c r="C224">
        <v>0.014</v>
      </c>
      <c r="D224">
        <v>0.079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0.093</v>
      </c>
      <c r="C225">
        <v>0.015</v>
      </c>
      <c r="D225">
        <v>0.078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0.063</v>
      </c>
      <c r="C226">
        <v>0.016</v>
      </c>
      <c r="D226">
        <v>0.047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0.04</v>
      </c>
      <c r="C227">
        <v>0.016</v>
      </c>
      <c r="D227">
        <v>0.024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0.04</v>
      </c>
      <c r="C228">
        <v>0.017</v>
      </c>
      <c r="D228">
        <v>0.023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0.04</v>
      </c>
      <c r="C229">
        <v>0.017</v>
      </c>
      <c r="D229">
        <v>0.023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0.023</v>
      </c>
      <c r="C230">
        <v>0.018</v>
      </c>
      <c r="D230">
        <v>0.005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0.023</v>
      </c>
      <c r="C231">
        <v>0.018</v>
      </c>
      <c r="D231">
        <v>0.005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0.023</v>
      </c>
      <c r="C232">
        <v>0.018</v>
      </c>
      <c r="D232">
        <v>0.005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0.023</v>
      </c>
      <c r="C233">
        <v>0.018</v>
      </c>
      <c r="D233">
        <v>0.005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0.023</v>
      </c>
      <c r="C234">
        <v>0.018</v>
      </c>
      <c r="D234">
        <v>0.005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0.011</v>
      </c>
      <c r="C235">
        <v>0.011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0.011</v>
      </c>
      <c r="C236">
        <v>0.011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0.011</v>
      </c>
      <c r="C237">
        <v>0.011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0.011</v>
      </c>
      <c r="C238">
        <v>0.011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0.004</v>
      </c>
      <c r="C239">
        <v>0.004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0.004</v>
      </c>
      <c r="C240">
        <v>0.004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0.004</v>
      </c>
      <c r="C241">
        <v>0.004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0.004</v>
      </c>
      <c r="C242">
        <v>0.004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0.004</v>
      </c>
      <c r="C243">
        <v>0.004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0.004</v>
      </c>
      <c r="C244">
        <v>0.004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0.004</v>
      </c>
      <c r="C245">
        <v>0.004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0.004</v>
      </c>
      <c r="C246">
        <v>0.004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0.011</v>
      </c>
      <c r="C247">
        <v>0.008</v>
      </c>
      <c r="D247">
        <v>0.003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0.011</v>
      </c>
      <c r="C248">
        <v>0.008999999999999999</v>
      </c>
      <c r="D248">
        <v>0.002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0.011</v>
      </c>
      <c r="C249">
        <v>0.01</v>
      </c>
      <c r="D249">
        <v>0.001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0.011</v>
      </c>
      <c r="C250">
        <v>0.011</v>
      </c>
      <c r="D250">
        <v>0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0.004</v>
      </c>
      <c r="C251">
        <v>0.004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0.011</v>
      </c>
      <c r="C252">
        <v>0.011</v>
      </c>
      <c r="D252">
        <v>0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0.023</v>
      </c>
      <c r="C253">
        <v>0.017</v>
      </c>
      <c r="D253">
        <v>0.006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0.023</v>
      </c>
      <c r="C254">
        <v>0.017</v>
      </c>
      <c r="D254">
        <v>0.006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0.04</v>
      </c>
      <c r="C255">
        <v>0.017</v>
      </c>
      <c r="D255">
        <v>0.023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0.04</v>
      </c>
      <c r="C256">
        <v>0.017</v>
      </c>
      <c r="D256">
        <v>0.023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0.04</v>
      </c>
      <c r="C257">
        <v>0.018</v>
      </c>
      <c r="D257">
        <v>0.022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0.023</v>
      </c>
      <c r="C258">
        <v>0.018</v>
      </c>
      <c r="D258">
        <v>0.005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0.04</v>
      </c>
      <c r="C259">
        <v>0.019</v>
      </c>
      <c r="D259">
        <v>0.021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0.04</v>
      </c>
      <c r="C260">
        <v>0.02</v>
      </c>
      <c r="D260">
        <v>0.02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0.214</v>
      </c>
      <c r="C261">
        <v>0.022</v>
      </c>
      <c r="D261">
        <v>0.192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0.341</v>
      </c>
      <c r="C262">
        <v>0.023</v>
      </c>
      <c r="D262">
        <v>0.318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0.341</v>
      </c>
      <c r="C263">
        <v>0.025</v>
      </c>
      <c r="D263">
        <v>0.316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0.341</v>
      </c>
      <c r="C264">
        <v>0.026</v>
      </c>
      <c r="D264">
        <v>0.315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0.273</v>
      </c>
      <c r="C265">
        <v>0.028</v>
      </c>
      <c r="D265">
        <v>0.245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0.214</v>
      </c>
      <c r="C266">
        <v>0.03</v>
      </c>
      <c r="D266">
        <v>0.184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0.163</v>
      </c>
      <c r="C267">
        <v>0.032</v>
      </c>
      <c r="D267">
        <v>0.131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0.13</v>
      </c>
      <c r="C268">
        <v>0.033</v>
      </c>
      <c r="D268">
        <v>0.097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0.163</v>
      </c>
      <c r="C269">
        <v>0.035</v>
      </c>
      <c r="D269">
        <v>0.128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0.163</v>
      </c>
      <c r="C270">
        <v>0.036</v>
      </c>
      <c r="D270">
        <v>0.127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0.163</v>
      </c>
      <c r="C271">
        <v>0.038</v>
      </c>
      <c r="D271">
        <v>0.125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0.13</v>
      </c>
      <c r="C272">
        <v>0.039</v>
      </c>
      <c r="D272">
        <v>0.091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0.093</v>
      </c>
      <c r="C273">
        <v>0.04</v>
      </c>
      <c r="D273">
        <v>0.053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0.093</v>
      </c>
      <c r="C274">
        <v>0.04</v>
      </c>
      <c r="D274">
        <v>0.053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0.093</v>
      </c>
      <c r="C275">
        <v>0.041</v>
      </c>
      <c r="D275">
        <v>0.052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0.063</v>
      </c>
      <c r="C276">
        <v>0.041</v>
      </c>
      <c r="D276">
        <v>0.022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0.063</v>
      </c>
      <c r="C277">
        <v>0.042</v>
      </c>
      <c r="D277">
        <v>0.021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0.04</v>
      </c>
      <c r="C278">
        <v>0.04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0.04</v>
      </c>
      <c r="C279">
        <v>0.04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0.023</v>
      </c>
      <c r="C280">
        <v>0.023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0.04</v>
      </c>
      <c r="C281">
        <v>0.039</v>
      </c>
      <c r="D281">
        <v>0.001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0.023</v>
      </c>
      <c r="C282">
        <v>0.023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0.023</v>
      </c>
      <c r="C283">
        <v>0.023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0.023</v>
      </c>
      <c r="C284">
        <v>0.023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0.023</v>
      </c>
      <c r="C285">
        <v>0.023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0.011</v>
      </c>
      <c r="C286">
        <v>0.011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0.011</v>
      </c>
      <c r="C287">
        <v>0.011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0.023</v>
      </c>
      <c r="C288">
        <v>0.02</v>
      </c>
      <c r="D288">
        <v>0.003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0.023</v>
      </c>
      <c r="C289">
        <v>0.019</v>
      </c>
      <c r="D289">
        <v>0.004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0.023</v>
      </c>
      <c r="C290">
        <v>0.018</v>
      </c>
      <c r="D290">
        <v>0.005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0.023</v>
      </c>
      <c r="C291">
        <v>0.018</v>
      </c>
      <c r="D291">
        <v>0.005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0.023</v>
      </c>
      <c r="C292">
        <v>0.018</v>
      </c>
      <c r="D292">
        <v>0.005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0.011</v>
      </c>
      <c r="C293">
        <v>0.011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0.011</v>
      </c>
      <c r="C294">
        <v>0.011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0.011</v>
      </c>
      <c r="C295">
        <v>0.011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0.011</v>
      </c>
      <c r="C296">
        <v>0.011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0.011</v>
      </c>
      <c r="C297">
        <v>0.011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0.023</v>
      </c>
      <c r="C298">
        <v>0.02</v>
      </c>
      <c r="D298">
        <v>0.003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0.04</v>
      </c>
      <c r="C299">
        <v>0.021</v>
      </c>
      <c r="D299">
        <v>0.019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0.04</v>
      </c>
      <c r="C300">
        <v>0.022</v>
      </c>
      <c r="D300">
        <v>0.018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0.023</v>
      </c>
      <c r="C301">
        <v>0.023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0.023</v>
      </c>
      <c r="C302">
        <v>0.023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0.023</v>
      </c>
      <c r="C303">
        <v>0.023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0.023</v>
      </c>
      <c r="C304">
        <v>0.023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0.023</v>
      </c>
      <c r="C305">
        <v>0.023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0.023</v>
      </c>
      <c r="C306">
        <v>0.023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0.023</v>
      </c>
      <c r="C307">
        <v>0.023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0.063</v>
      </c>
      <c r="C308">
        <v>0.038</v>
      </c>
      <c r="D308">
        <v>0.025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0.13</v>
      </c>
      <c r="C309">
        <v>0.039</v>
      </c>
      <c r="D309">
        <v>0.091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0.093</v>
      </c>
      <c r="C310">
        <v>0.039</v>
      </c>
      <c r="D310">
        <v>0.054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0.13</v>
      </c>
      <c r="C311">
        <v>0.039</v>
      </c>
      <c r="D311">
        <v>0.091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0.063</v>
      </c>
      <c r="C312">
        <v>0.039</v>
      </c>
      <c r="D312">
        <v>0.024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0.063</v>
      </c>
      <c r="C313">
        <v>0.04</v>
      </c>
      <c r="D313">
        <v>0.023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0.04</v>
      </c>
      <c r="C314">
        <v>0.04</v>
      </c>
      <c r="D314">
        <v>0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0.04</v>
      </c>
      <c r="C315">
        <v>0.04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0.063</v>
      </c>
      <c r="C316">
        <v>0.042</v>
      </c>
      <c r="D316">
        <v>0.021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0.13</v>
      </c>
      <c r="C317">
        <v>0.042</v>
      </c>
      <c r="D317">
        <v>0.08799999999999999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0.13</v>
      </c>
      <c r="C318">
        <v>0.043</v>
      </c>
      <c r="D318">
        <v>0.08699999999999999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0.163</v>
      </c>
      <c r="C319">
        <v>0.045</v>
      </c>
      <c r="D319">
        <v>0.118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0.214</v>
      </c>
      <c r="C320">
        <v>0.047</v>
      </c>
      <c r="D320">
        <v>0.167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0.273</v>
      </c>
      <c r="C321">
        <v>0.051</v>
      </c>
      <c r="D321">
        <v>0.222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0.505</v>
      </c>
      <c r="C322">
        <v>0.056</v>
      </c>
      <c r="D322">
        <v>0.449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0.601</v>
      </c>
      <c r="C323">
        <v>0.064</v>
      </c>
      <c r="D323">
        <v>0.537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0.709</v>
      </c>
      <c r="C324">
        <v>0.074</v>
      </c>
      <c r="D324">
        <v>0.635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0.827</v>
      </c>
      <c r="C325">
        <v>0.08799999999999999</v>
      </c>
      <c r="D325">
        <v>0.739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1.412</v>
      </c>
      <c r="C326">
        <v>0.105</v>
      </c>
      <c r="D326">
        <v>1.307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2.92</v>
      </c>
      <c r="C327">
        <v>0.126</v>
      </c>
      <c r="D327">
        <v>2.794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4.089</v>
      </c>
      <c r="C328">
        <v>0.156</v>
      </c>
      <c r="D328">
        <v>3.933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3.774</v>
      </c>
      <c r="C329">
        <v>0.194</v>
      </c>
      <c r="D329">
        <v>3.58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2.92</v>
      </c>
      <c r="C330">
        <v>0.224</v>
      </c>
      <c r="D330">
        <v>2.696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2.422</v>
      </c>
      <c r="C331">
        <v>0.249</v>
      </c>
      <c r="D331">
        <v>2.173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2.139</v>
      </c>
      <c r="C332">
        <v>0.272</v>
      </c>
      <c r="D332">
        <v>1.867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2.139</v>
      </c>
      <c r="C333">
        <v>0.296</v>
      </c>
      <c r="D333">
        <v>1.843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2.139</v>
      </c>
      <c r="C334">
        <v>0.319</v>
      </c>
      <c r="D334">
        <v>1.82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2.422</v>
      </c>
      <c r="C335">
        <v>0.342</v>
      </c>
      <c r="D335">
        <v>2.08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2.422</v>
      </c>
      <c r="C336">
        <v>0.366</v>
      </c>
      <c r="D336">
        <v>2.056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2.664</v>
      </c>
      <c r="C337">
        <v>0.39</v>
      </c>
      <c r="D337">
        <v>2.274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2.664</v>
      </c>
      <c r="C338">
        <v>0.416</v>
      </c>
      <c r="D338">
        <v>2.248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2.664</v>
      </c>
      <c r="C339">
        <v>0.444</v>
      </c>
      <c r="D339">
        <v>2.22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3.475</v>
      </c>
      <c r="C340">
        <v>0.474</v>
      </c>
      <c r="D340">
        <v>3.001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3.475</v>
      </c>
      <c r="C341">
        <v>0.505</v>
      </c>
      <c r="D341">
        <v>2.97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5.124</v>
      </c>
      <c r="C342">
        <v>0.544</v>
      </c>
      <c r="D342">
        <v>4.58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5.893</v>
      </c>
      <c r="C343">
        <v>0.594</v>
      </c>
      <c r="D343">
        <v>5.299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5.124</v>
      </c>
      <c r="C344">
        <v>0.639</v>
      </c>
      <c r="D344">
        <v>4.485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4.763</v>
      </c>
      <c r="C345">
        <v>0.675</v>
      </c>
      <c r="D345">
        <v>4.088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4.418</v>
      </c>
      <c r="C346">
        <v>0.712</v>
      </c>
      <c r="D346">
        <v>3.706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4.418</v>
      </c>
      <c r="C347">
        <v>0.749</v>
      </c>
      <c r="D347">
        <v>3.669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4.089</v>
      </c>
      <c r="C348">
        <v>0.786</v>
      </c>
      <c r="D348">
        <v>3.303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4.089</v>
      </c>
      <c r="C349">
        <v>0.822</v>
      </c>
      <c r="D349">
        <v>3.267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4.089</v>
      </c>
      <c r="C350">
        <v>0.857</v>
      </c>
      <c r="D350">
        <v>3.232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3.774</v>
      </c>
      <c r="C351">
        <v>0.891</v>
      </c>
      <c r="D351">
        <v>2.883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4.089</v>
      </c>
      <c r="C352">
        <v>0.925</v>
      </c>
      <c r="D352">
        <v>3.164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4.089</v>
      </c>
      <c r="C353">
        <v>0.957</v>
      </c>
      <c r="D353">
        <v>3.132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4.089</v>
      </c>
      <c r="C354">
        <v>0.96</v>
      </c>
      <c r="D354">
        <v>3.129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4.418</v>
      </c>
      <c r="C355">
        <v>0.96</v>
      </c>
      <c r="D355">
        <v>3.458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4.418</v>
      </c>
      <c r="C356">
        <v>0.959</v>
      </c>
      <c r="D356">
        <v>3.459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4.089</v>
      </c>
      <c r="C357">
        <v>0.958</v>
      </c>
      <c r="D357">
        <v>3.131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4.089</v>
      </c>
      <c r="C358">
        <v>0.957</v>
      </c>
      <c r="D358">
        <v>3.132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4.418</v>
      </c>
      <c r="C359">
        <v>0.955</v>
      </c>
      <c r="D359">
        <v>3.463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4.418</v>
      </c>
      <c r="C360">
        <v>0.953</v>
      </c>
      <c r="D360">
        <v>3.465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4.763</v>
      </c>
      <c r="C361">
        <v>0.95</v>
      </c>
      <c r="D361">
        <v>3.813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4.418</v>
      </c>
      <c r="C362">
        <v>0.947</v>
      </c>
      <c r="D362">
        <v>3.471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4.418</v>
      </c>
      <c r="C363">
        <v>0.944</v>
      </c>
      <c r="D363">
        <v>3.474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4.763</v>
      </c>
      <c r="C364">
        <v>0.9409999999999999</v>
      </c>
      <c r="D364">
        <v>3.822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4.763</v>
      </c>
      <c r="C365">
        <v>0.9370000000000001</v>
      </c>
      <c r="D365">
        <v>3.826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4.763</v>
      </c>
      <c r="C366">
        <v>0.9330000000000001</v>
      </c>
      <c r="D366">
        <v>3.83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5.124</v>
      </c>
      <c r="C367">
        <v>0.928</v>
      </c>
      <c r="D367">
        <v>4.196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4.763</v>
      </c>
      <c r="C368">
        <v>0.923</v>
      </c>
      <c r="D368">
        <v>3.84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4.763</v>
      </c>
      <c r="C369">
        <v>0.917</v>
      </c>
      <c r="D369">
        <v>3.846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5.124</v>
      </c>
      <c r="C370">
        <v>0.911</v>
      </c>
      <c r="D370">
        <v>4.213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7.171</v>
      </c>
      <c r="C371">
        <v>0.905</v>
      </c>
      <c r="D371">
        <v>6.266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10.052</v>
      </c>
      <c r="C372">
        <v>0.898</v>
      </c>
      <c r="D372">
        <v>9.154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10.052</v>
      </c>
      <c r="C373">
        <v>0.89</v>
      </c>
      <c r="D373">
        <v>9.162000000000001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10.052</v>
      </c>
      <c r="C374">
        <v>0.881</v>
      </c>
      <c r="D374">
        <v>9.170999999999999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8.983000000000001</v>
      </c>
      <c r="C375">
        <v>0.871</v>
      </c>
      <c r="D375">
        <v>8.112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7.986</v>
      </c>
      <c r="C376">
        <v>0.861</v>
      </c>
      <c r="D376">
        <v>7.125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7.514</v>
      </c>
      <c r="C377">
        <v>0.849</v>
      </c>
      <c r="D377">
        <v>6.665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7.171</v>
      </c>
      <c r="C378">
        <v>0.837</v>
      </c>
      <c r="D378">
        <v>6.334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7.171</v>
      </c>
      <c r="C379">
        <v>0.824</v>
      </c>
      <c r="D379">
        <v>6.347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7.171</v>
      </c>
      <c r="C380">
        <v>0.8110000000000001</v>
      </c>
      <c r="D380">
        <v>6.36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7.171</v>
      </c>
      <c r="C381">
        <v>0.797</v>
      </c>
      <c r="D381">
        <v>6.374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6.728</v>
      </c>
      <c r="C382">
        <v>0.782</v>
      </c>
      <c r="D382">
        <v>5.946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6.728</v>
      </c>
      <c r="C383">
        <v>0.766</v>
      </c>
      <c r="D383">
        <v>5.962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6.302</v>
      </c>
      <c r="C384">
        <v>0.751</v>
      </c>
      <c r="D384">
        <v>5.551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5.893</v>
      </c>
      <c r="C385">
        <v>0.734</v>
      </c>
      <c r="D385">
        <v>5.159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5.501</v>
      </c>
      <c r="C386">
        <v>0.717</v>
      </c>
      <c r="D386">
        <v>4.784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5.501</v>
      </c>
      <c r="C387">
        <v>0.699</v>
      </c>
      <c r="D387">
        <v>4.802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5.501</v>
      </c>
      <c r="C388">
        <v>0.681</v>
      </c>
      <c r="D388">
        <v>4.82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4.763</v>
      </c>
      <c r="C389">
        <v>0.663</v>
      </c>
      <c r="D389">
        <v>4.1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3.774</v>
      </c>
      <c r="C390">
        <v>0.644</v>
      </c>
      <c r="D390">
        <v>3.13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3.19</v>
      </c>
      <c r="C391">
        <v>0.625</v>
      </c>
      <c r="D391">
        <v>2.565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2.664</v>
      </c>
      <c r="C392">
        <v>0.605</v>
      </c>
      <c r="D392">
        <v>2.059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2.422</v>
      </c>
      <c r="C393">
        <v>0.586</v>
      </c>
      <c r="D393">
        <v>1.836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1.979</v>
      </c>
      <c r="C394">
        <v>0.5659999999999999</v>
      </c>
      <c r="D394">
        <v>1.413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1.588</v>
      </c>
      <c r="C395">
        <v>0.548</v>
      </c>
      <c r="D395">
        <v>1.04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1.412</v>
      </c>
      <c r="C396">
        <v>0.533</v>
      </c>
      <c r="D396">
        <v>0.879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1.248</v>
      </c>
      <c r="C397">
        <v>0.521</v>
      </c>
      <c r="D397">
        <v>0.727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1.096</v>
      </c>
      <c r="C398">
        <v>0.512</v>
      </c>
      <c r="D398">
        <v>0.584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0.955</v>
      </c>
      <c r="C399">
        <v>0.504</v>
      </c>
      <c r="D399">
        <v>0.451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0.827</v>
      </c>
      <c r="C400">
        <v>0.498</v>
      </c>
      <c r="D400">
        <v>0.329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0.709</v>
      </c>
      <c r="C401">
        <v>0.494</v>
      </c>
      <c r="D401">
        <v>0.215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0.709</v>
      </c>
      <c r="C402">
        <v>0.49</v>
      </c>
      <c r="D402">
        <v>0.219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0.601</v>
      </c>
      <c r="C403">
        <v>0.488</v>
      </c>
      <c r="D403">
        <v>0.113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0.505</v>
      </c>
      <c r="C404">
        <v>0.486</v>
      </c>
      <c r="D404">
        <v>0.019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0.505</v>
      </c>
      <c r="C405">
        <v>0.485</v>
      </c>
      <c r="D405">
        <v>0.02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0.418</v>
      </c>
      <c r="C406">
        <v>0.418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0.418</v>
      </c>
      <c r="C407">
        <v>0.418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0.341</v>
      </c>
      <c r="C408">
        <v>0.341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0.341</v>
      </c>
      <c r="C409">
        <v>0.341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0.341</v>
      </c>
      <c r="C410">
        <v>0.341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0.341</v>
      </c>
      <c r="C411">
        <v>0.32</v>
      </c>
      <c r="D411">
        <v>0.021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0.273</v>
      </c>
      <c r="C412">
        <v>0.273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0.273</v>
      </c>
      <c r="C413">
        <v>0.273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0.273</v>
      </c>
      <c r="C414">
        <v>0.273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0.214</v>
      </c>
      <c r="C415">
        <v>0.214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0.214</v>
      </c>
      <c r="C416">
        <v>0.214</v>
      </c>
      <c r="D416">
        <v>0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0.214</v>
      </c>
      <c r="C417">
        <v>0.214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0.163</v>
      </c>
      <c r="C418">
        <v>0.163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0.341</v>
      </c>
      <c r="C419">
        <v>0.341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0.955</v>
      </c>
      <c r="C420">
        <v>0.479</v>
      </c>
      <c r="D420">
        <v>0.476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0.955</v>
      </c>
      <c r="C421">
        <v>0.489</v>
      </c>
      <c r="D421">
        <v>0.466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0.827</v>
      </c>
      <c r="C422">
        <v>0.491</v>
      </c>
      <c r="D422">
        <v>0.336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0.709</v>
      </c>
      <c r="C423">
        <v>0.485</v>
      </c>
      <c r="D423">
        <v>0.224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0.505</v>
      </c>
      <c r="C424">
        <v>0.47</v>
      </c>
      <c r="D424">
        <v>0.035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0.341</v>
      </c>
      <c r="C425">
        <v>0.341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0.273</v>
      </c>
      <c r="C426">
        <v>0.273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0.214</v>
      </c>
      <c r="C427">
        <v>0.214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0.163</v>
      </c>
      <c r="C428">
        <v>0.163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0.13</v>
      </c>
      <c r="C429">
        <v>0.13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0.093</v>
      </c>
      <c r="C430">
        <v>0.093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0.093</v>
      </c>
      <c r="C431">
        <v>0.093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0.093</v>
      </c>
      <c r="C432">
        <v>0.093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0.063</v>
      </c>
      <c r="C433">
        <v>0.063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0.063</v>
      </c>
      <c r="C434">
        <v>0.063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0.063</v>
      </c>
      <c r="C435">
        <v>0.055</v>
      </c>
      <c r="D435">
        <v>0.008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0.04</v>
      </c>
      <c r="C436">
        <v>0.04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0.04</v>
      </c>
      <c r="C437">
        <v>0.04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0.04</v>
      </c>
      <c r="C438">
        <v>0.04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0.023</v>
      </c>
      <c r="C439">
        <v>0.023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0.023</v>
      </c>
      <c r="C440">
        <v>0.023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0.023</v>
      </c>
      <c r="C441">
        <v>0.023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0.023</v>
      </c>
      <c r="C442">
        <v>0.023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0.023</v>
      </c>
      <c r="C443">
        <v>0.023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0.023</v>
      </c>
      <c r="C444">
        <v>0.023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0.273</v>
      </c>
      <c r="C445">
        <v>0.202</v>
      </c>
      <c r="D445">
        <v>0.07099999999999999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0.505</v>
      </c>
      <c r="C446">
        <v>0.233</v>
      </c>
      <c r="D446">
        <v>0.272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0.505</v>
      </c>
      <c r="C447">
        <v>0.266</v>
      </c>
      <c r="D447">
        <v>0.239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0.418</v>
      </c>
      <c r="C448">
        <v>0.3</v>
      </c>
      <c r="D448">
        <v>0.118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0.273</v>
      </c>
      <c r="C449">
        <v>0.273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0.273</v>
      </c>
      <c r="C450">
        <v>0.273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0.273</v>
      </c>
      <c r="C451">
        <v>0.273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0.418</v>
      </c>
      <c r="C452">
        <v>0.39</v>
      </c>
      <c r="D452">
        <v>0.028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0.505</v>
      </c>
      <c r="C453">
        <v>0.391</v>
      </c>
      <c r="D453">
        <v>0.114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0.505</v>
      </c>
      <c r="C454">
        <v>0.386</v>
      </c>
      <c r="D454">
        <v>0.119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0.418</v>
      </c>
      <c r="C455">
        <v>0.375</v>
      </c>
      <c r="D455">
        <v>0.043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0.418</v>
      </c>
      <c r="C456">
        <v>0.361</v>
      </c>
      <c r="D456">
        <v>0.057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0.341</v>
      </c>
      <c r="C457">
        <v>0.341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0.341</v>
      </c>
      <c r="C458">
        <v>0.322</v>
      </c>
      <c r="D458">
        <v>0.019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0.273</v>
      </c>
      <c r="C459">
        <v>0.273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0.273</v>
      </c>
      <c r="C460">
        <v>0.27</v>
      </c>
      <c r="D460">
        <v>0.003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0.214</v>
      </c>
      <c r="C461">
        <v>0.214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0.163</v>
      </c>
      <c r="C462">
        <v>0.163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0.13</v>
      </c>
      <c r="C463">
        <v>0.13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0.093</v>
      </c>
      <c r="C464">
        <v>0.093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0.093</v>
      </c>
      <c r="C465">
        <v>0.093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0.063</v>
      </c>
      <c r="C466">
        <v>0.063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0.063</v>
      </c>
      <c r="C467">
        <v>0.063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0.063</v>
      </c>
      <c r="C468">
        <v>0.063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0.04</v>
      </c>
      <c r="C469">
        <v>0.04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0.023</v>
      </c>
      <c r="C470">
        <v>0.023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0.04</v>
      </c>
      <c r="C471">
        <v>0.037</v>
      </c>
      <c r="D471">
        <v>0.003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0.023</v>
      </c>
      <c r="C472">
        <v>0.023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0.011</v>
      </c>
      <c r="C473">
        <v>0.011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0.011</v>
      </c>
      <c r="C474">
        <v>0.011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0.011</v>
      </c>
      <c r="C475">
        <v>0.011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0.011</v>
      </c>
      <c r="C476">
        <v>0.011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0.004</v>
      </c>
      <c r="C477">
        <v>0.004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0.004</v>
      </c>
      <c r="C478">
        <v>0.004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0.004</v>
      </c>
      <c r="C479">
        <v>0.004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0.004</v>
      </c>
      <c r="C480">
        <v>0.004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0.004</v>
      </c>
      <c r="C481">
        <v>0.004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0.004</v>
      </c>
      <c r="C482">
        <v>0.003</v>
      </c>
      <c r="D482">
        <v>0.001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0.001</v>
      </c>
      <c r="C483">
        <v>0.001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0.001</v>
      </c>
      <c r="C484">
        <v>0.001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0.001</v>
      </c>
      <c r="C485">
        <v>0.001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0.004</v>
      </c>
      <c r="C486">
        <v>0.002</v>
      </c>
      <c r="D486">
        <v>0.002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0.001</v>
      </c>
      <c r="C487">
        <v>0.001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0.001</v>
      </c>
      <c r="C488">
        <v>0.001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0.001</v>
      </c>
      <c r="C489">
        <v>0.001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0.001</v>
      </c>
      <c r="C490">
        <v>0.001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0.001</v>
      </c>
      <c r="C491">
        <v>0.001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0.001</v>
      </c>
      <c r="C492">
        <v>0.001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0.001</v>
      </c>
      <c r="C493">
        <v>0.001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</v>
      </c>
      <c r="C494">
        <v>0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</v>
      </c>
      <c r="C495">
        <v>0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</v>
      </c>
      <c r="C496">
        <v>0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</v>
      </c>
      <c r="C497">
        <v>0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0.001</v>
      </c>
      <c r="C498">
        <v>0</v>
      </c>
      <c r="D498">
        <v>0.001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</v>
      </c>
      <c r="C499">
        <v>0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</v>
      </c>
      <c r="C500">
        <v>0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</v>
      </c>
      <c r="C501">
        <v>0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</v>
      </c>
      <c r="C502">
        <v>0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</v>
      </c>
      <c r="C503">
        <v>0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</v>
      </c>
      <c r="C504">
        <v>0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</v>
      </c>
      <c r="C505">
        <v>0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</v>
      </c>
      <c r="C506">
        <v>0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</v>
      </c>
      <c r="C507">
        <v>0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</v>
      </c>
      <c r="C508">
        <v>0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</v>
      </c>
      <c r="C509">
        <v>-0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</v>
      </c>
      <c r="C510">
        <v>0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</v>
      </c>
      <c r="C511">
        <v>0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</v>
      </c>
      <c r="C512">
        <v>0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</v>
      </c>
      <c r="C513">
        <v>0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</v>
      </c>
      <c r="C514">
        <v>0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</v>
      </c>
      <c r="C515">
        <v>0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</v>
      </c>
      <c r="C516">
        <v>0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</v>
      </c>
      <c r="C517">
        <v>0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</v>
      </c>
      <c r="C518">
        <v>0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</v>
      </c>
      <c r="C519">
        <v>0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</v>
      </c>
      <c r="C520">
        <v>0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</v>
      </c>
      <c r="C521">
        <v>0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</v>
      </c>
      <c r="C522">
        <v>0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</v>
      </c>
      <c r="C523">
        <v>0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</v>
      </c>
      <c r="C524">
        <v>0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</v>
      </c>
      <c r="C525">
        <v>0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</v>
      </c>
      <c r="C526">
        <v>0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</v>
      </c>
      <c r="C527">
        <v>0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</v>
      </c>
      <c r="C528">
        <v>0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</v>
      </c>
      <c r="C529">
        <v>0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</v>
      </c>
      <c r="C530">
        <v>0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</v>
      </c>
      <c r="C531">
        <v>0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</v>
      </c>
      <c r="C532">
        <v>0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</v>
      </c>
      <c r="C533">
        <v>0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</v>
      </c>
      <c r="C534">
        <v>0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</v>
      </c>
      <c r="C535">
        <v>0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</v>
      </c>
      <c r="C536">
        <v>0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</v>
      </c>
      <c r="C537">
        <v>0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</v>
      </c>
      <c r="C538">
        <v>0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</v>
      </c>
      <c r="C539">
        <v>0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</v>
      </c>
      <c r="C540">
        <v>0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</v>
      </c>
      <c r="C541">
        <v>0</v>
      </c>
      <c r="D541">
        <v>0.001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</v>
      </c>
      <c r="C542">
        <v>0</v>
      </c>
      <c r="D542">
        <v>0.005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</v>
      </c>
      <c r="C543">
        <v>0</v>
      </c>
      <c r="D543">
        <v>0.008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</v>
      </c>
      <c r="C544">
        <v>0</v>
      </c>
      <c r="D544">
        <v>0.008999999999999999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</v>
      </c>
      <c r="C545">
        <v>0</v>
      </c>
      <c r="D545">
        <v>0.005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</v>
      </c>
      <c r="C546">
        <v>0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</v>
      </c>
      <c r="C547">
        <v>0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</v>
      </c>
      <c r="C548">
        <v>0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</v>
      </c>
      <c r="C549">
        <v>0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0.001</v>
      </c>
      <c r="C550">
        <v>0.001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0.004</v>
      </c>
      <c r="C551">
        <v>0.004</v>
      </c>
      <c r="D551">
        <v>0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0.063</v>
      </c>
      <c r="C552">
        <v>0.063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0.505</v>
      </c>
      <c r="C553">
        <v>0.301</v>
      </c>
      <c r="D553">
        <v>0.204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0.827</v>
      </c>
      <c r="C554">
        <v>0.335</v>
      </c>
      <c r="D554">
        <v>0.492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0.709</v>
      </c>
      <c r="C555">
        <v>0.361</v>
      </c>
      <c r="D555">
        <v>0.348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0.601</v>
      </c>
      <c r="C556">
        <v>0.378</v>
      </c>
      <c r="D556">
        <v>0.223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0.505</v>
      </c>
      <c r="C557">
        <v>0.384</v>
      </c>
      <c r="D557">
        <v>0.121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0.418</v>
      </c>
      <c r="C558">
        <v>0.38</v>
      </c>
      <c r="D558">
        <v>0.038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0.341</v>
      </c>
      <c r="C559">
        <v>0.341</v>
      </c>
      <c r="D559">
        <v>0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0.214</v>
      </c>
      <c r="C560">
        <v>0.214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0.214</v>
      </c>
      <c r="C561">
        <v>0.214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0.13</v>
      </c>
      <c r="C562">
        <v>0.13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0.093</v>
      </c>
      <c r="C563">
        <v>0.093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0.063</v>
      </c>
      <c r="C564">
        <v>0.063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0.093</v>
      </c>
      <c r="C565">
        <v>0.093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0.13</v>
      </c>
      <c r="C566">
        <v>0.123</v>
      </c>
      <c r="D566">
        <v>0.007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0.163</v>
      </c>
      <c r="C567">
        <v>0.108</v>
      </c>
      <c r="D567">
        <v>0.055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0.093</v>
      </c>
      <c r="C568">
        <v>0.093</v>
      </c>
      <c r="D568">
        <v>0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0.093</v>
      </c>
      <c r="C569">
        <v>0.093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0.093</v>
      </c>
      <c r="C570">
        <v>0.093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0.093</v>
      </c>
      <c r="C571">
        <v>0.093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0.093</v>
      </c>
      <c r="C572">
        <v>0.093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0.093</v>
      </c>
      <c r="C573">
        <v>0.093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0.13</v>
      </c>
      <c r="C574">
        <v>0.13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0.163</v>
      </c>
      <c r="C575">
        <v>0.144</v>
      </c>
      <c r="D575">
        <v>0.019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0.163</v>
      </c>
      <c r="C576">
        <v>0.139</v>
      </c>
      <c r="D576">
        <v>0.024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0.163</v>
      </c>
      <c r="C577">
        <v>0.126</v>
      </c>
      <c r="D577">
        <v>0.037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0.163</v>
      </c>
      <c r="C578">
        <v>0.105</v>
      </c>
      <c r="D578">
        <v>0.058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0.163</v>
      </c>
      <c r="C579">
        <v>0.083</v>
      </c>
      <c r="D579">
        <v>0.08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0.13</v>
      </c>
      <c r="C580">
        <v>0.074</v>
      </c>
      <c r="D580">
        <v>0.056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0.13</v>
      </c>
      <c r="C581">
        <v>0.097</v>
      </c>
      <c r="D581">
        <v>0.033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0.093</v>
      </c>
      <c r="C582">
        <v>0.093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0.093</v>
      </c>
      <c r="C583">
        <v>0.093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0.063</v>
      </c>
      <c r="C584">
        <v>0.063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0.063</v>
      </c>
      <c r="C585">
        <v>0.063</v>
      </c>
      <c r="D585">
        <v>0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0.093</v>
      </c>
      <c r="C586">
        <v>0.093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0.341</v>
      </c>
      <c r="C587">
        <v>0.341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1.412</v>
      </c>
      <c r="C588">
        <v>0.506</v>
      </c>
      <c r="D588">
        <v>0.906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3.19</v>
      </c>
      <c r="C589">
        <v>0.523</v>
      </c>
      <c r="D589">
        <v>2.667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5.501</v>
      </c>
      <c r="C590">
        <v>0.5610000000000001</v>
      </c>
      <c r="D590">
        <v>4.94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5.893</v>
      </c>
      <c r="C591">
        <v>0.612</v>
      </c>
      <c r="D591">
        <v>5.281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6.302</v>
      </c>
      <c r="C592">
        <v>0.667</v>
      </c>
      <c r="D592">
        <v>5.635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6.728</v>
      </c>
      <c r="C593">
        <v>0.725</v>
      </c>
      <c r="D593">
        <v>6.003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7.171</v>
      </c>
      <c r="C594">
        <v>0.783</v>
      </c>
      <c r="D594">
        <v>6.388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7.171</v>
      </c>
      <c r="C595">
        <v>0.84</v>
      </c>
      <c r="D595">
        <v>6.331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7.986</v>
      </c>
      <c r="C596">
        <v>0.901</v>
      </c>
      <c r="D596">
        <v>7.085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7.986</v>
      </c>
      <c r="C597">
        <v>0.966</v>
      </c>
      <c r="D597">
        <v>7.02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7.986</v>
      </c>
      <c r="C598">
        <v>1.033</v>
      </c>
      <c r="D598">
        <v>6.953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7.986</v>
      </c>
      <c r="C599">
        <v>1.102</v>
      </c>
      <c r="D599">
        <v>6.884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7.986</v>
      </c>
      <c r="C600">
        <v>1.173</v>
      </c>
      <c r="D600">
        <v>6.813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8.476000000000001</v>
      </c>
      <c r="C601">
        <v>1.245</v>
      </c>
      <c r="D601">
        <v>7.231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8.476000000000001</v>
      </c>
      <c r="C602">
        <v>1.319</v>
      </c>
      <c r="D602">
        <v>7.157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8.983000000000001</v>
      </c>
      <c r="C603">
        <v>1.394</v>
      </c>
      <c r="D603">
        <v>7.589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9.509</v>
      </c>
      <c r="C604">
        <v>1.471</v>
      </c>
      <c r="D604">
        <v>8.038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9.509</v>
      </c>
      <c r="C605">
        <v>1.55</v>
      </c>
      <c r="D605">
        <v>7.959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9.509</v>
      </c>
      <c r="C606">
        <v>1.631</v>
      </c>
      <c r="D606">
        <v>7.878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10.613</v>
      </c>
      <c r="C607">
        <v>1.713</v>
      </c>
      <c r="D607">
        <v>8.9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10.613</v>
      </c>
      <c r="C608">
        <v>1.798</v>
      </c>
      <c r="D608">
        <v>8.815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11.193</v>
      </c>
      <c r="C609">
        <v>1.885</v>
      </c>
      <c r="D609">
        <v>9.308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11.193</v>
      </c>
      <c r="C610">
        <v>1.973</v>
      </c>
      <c r="D610">
        <v>9.220000000000001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11.193</v>
      </c>
      <c r="C611">
        <v>2.064</v>
      </c>
      <c r="D611">
        <v>9.129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11.193</v>
      </c>
      <c r="C612">
        <v>2.156</v>
      </c>
      <c r="D612">
        <v>9.037000000000001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11.792</v>
      </c>
      <c r="C613">
        <v>2.25</v>
      </c>
      <c r="D613">
        <v>9.542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11.792</v>
      </c>
      <c r="C614">
        <v>2.317</v>
      </c>
      <c r="D614">
        <v>9.475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12.409</v>
      </c>
      <c r="C615">
        <v>2.316</v>
      </c>
      <c r="D615">
        <v>10.093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13.045</v>
      </c>
      <c r="C616">
        <v>2.314</v>
      </c>
      <c r="D616">
        <v>10.731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12.409</v>
      </c>
      <c r="C617">
        <v>2.311</v>
      </c>
      <c r="D617">
        <v>10.098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13.045</v>
      </c>
      <c r="C618">
        <v>2.308</v>
      </c>
      <c r="D618">
        <v>10.737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13.045</v>
      </c>
      <c r="C619">
        <v>2.303</v>
      </c>
      <c r="D619">
        <v>10.742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13.045</v>
      </c>
      <c r="C620">
        <v>2.297</v>
      </c>
      <c r="D620">
        <v>10.748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13.045</v>
      </c>
      <c r="C621">
        <v>2.29</v>
      </c>
      <c r="D621">
        <v>10.755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13.045</v>
      </c>
      <c r="C622">
        <v>2.282</v>
      </c>
      <c r="D622">
        <v>10.763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14.375</v>
      </c>
      <c r="C623">
        <v>2.272</v>
      </c>
      <c r="D623">
        <v>12.103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14.375</v>
      </c>
      <c r="C624">
        <v>2.262</v>
      </c>
      <c r="D624">
        <v>12.113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14.375</v>
      </c>
      <c r="C625">
        <v>2.25</v>
      </c>
      <c r="D625">
        <v>12.125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15.07</v>
      </c>
      <c r="C626">
        <v>2.237</v>
      </c>
      <c r="D626">
        <v>12.833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15.784</v>
      </c>
      <c r="C627">
        <v>2.223</v>
      </c>
      <c r="D627">
        <v>13.561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16.518</v>
      </c>
      <c r="C628">
        <v>2.207</v>
      </c>
      <c r="D628">
        <v>14.311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16.518</v>
      </c>
      <c r="C629">
        <v>2.19</v>
      </c>
      <c r="D629">
        <v>14.328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20.282</v>
      </c>
      <c r="C630">
        <v>2.171</v>
      </c>
      <c r="D630">
        <v>18.111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19.451</v>
      </c>
      <c r="C631">
        <v>2.151</v>
      </c>
      <c r="D631">
        <v>17.3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18.641</v>
      </c>
      <c r="C632">
        <v>2.128</v>
      </c>
      <c r="D632">
        <v>16.513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18.641</v>
      </c>
      <c r="C633">
        <v>2.104</v>
      </c>
      <c r="D633">
        <v>16.537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18.641</v>
      </c>
      <c r="C634">
        <v>2.079</v>
      </c>
      <c r="D634">
        <v>16.562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17.851</v>
      </c>
      <c r="C635">
        <v>2.051</v>
      </c>
      <c r="D635">
        <v>15.8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17.851</v>
      </c>
      <c r="C636">
        <v>2.023</v>
      </c>
      <c r="D636">
        <v>15.828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17.851</v>
      </c>
      <c r="C637">
        <v>1.992</v>
      </c>
      <c r="D637">
        <v>15.859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17.082</v>
      </c>
      <c r="C638">
        <v>1.96</v>
      </c>
      <c r="D638">
        <v>15.122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17.082</v>
      </c>
      <c r="C639">
        <v>1.926</v>
      </c>
      <c r="D639">
        <v>15.156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17.851</v>
      </c>
      <c r="C640">
        <v>1.891</v>
      </c>
      <c r="D640">
        <v>15.96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17.851</v>
      </c>
      <c r="C641">
        <v>1.854</v>
      </c>
      <c r="D641">
        <v>15.997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17.851</v>
      </c>
      <c r="C642">
        <v>1.816</v>
      </c>
      <c r="D642">
        <v>16.035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17.851</v>
      </c>
      <c r="C643">
        <v>1.776</v>
      </c>
      <c r="D643">
        <v>16.075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17.082</v>
      </c>
      <c r="C644">
        <v>1.734</v>
      </c>
      <c r="D644">
        <v>15.348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17.851</v>
      </c>
      <c r="C645">
        <v>1.691</v>
      </c>
      <c r="D645">
        <v>16.16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17.082</v>
      </c>
      <c r="C646">
        <v>1.646</v>
      </c>
      <c r="D646">
        <v>15.436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17.082</v>
      </c>
      <c r="C647">
        <v>1.6</v>
      </c>
      <c r="D647">
        <v>15.482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16.518</v>
      </c>
      <c r="C648">
        <v>1.552</v>
      </c>
      <c r="D648">
        <v>14.966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15.784</v>
      </c>
      <c r="C649">
        <v>1.503</v>
      </c>
      <c r="D649">
        <v>14.281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15.784</v>
      </c>
      <c r="C650">
        <v>1.452</v>
      </c>
      <c r="D650">
        <v>14.332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15.07</v>
      </c>
      <c r="C651">
        <v>1.399</v>
      </c>
      <c r="D651">
        <v>13.671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17.851</v>
      </c>
      <c r="C652">
        <v>1.346</v>
      </c>
      <c r="D652">
        <v>16.505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18.641</v>
      </c>
      <c r="C653">
        <v>1.29</v>
      </c>
      <c r="D653">
        <v>17.351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17.082</v>
      </c>
      <c r="C654">
        <v>1.233</v>
      </c>
      <c r="D654">
        <v>15.849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16.518</v>
      </c>
      <c r="C655">
        <v>1.175</v>
      </c>
      <c r="D655">
        <v>15.343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15.784</v>
      </c>
      <c r="C656">
        <v>1.115</v>
      </c>
      <c r="D656">
        <v>14.669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15.07</v>
      </c>
      <c r="C657">
        <v>1.053</v>
      </c>
      <c r="D657">
        <v>14.017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15.784</v>
      </c>
      <c r="C658">
        <v>0.99</v>
      </c>
      <c r="D658">
        <v>14.794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16.518</v>
      </c>
      <c r="C659">
        <v>0.925</v>
      </c>
      <c r="D659">
        <v>15.593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17.082</v>
      </c>
      <c r="C660">
        <v>0.859</v>
      </c>
      <c r="D660">
        <v>16.223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16.518</v>
      </c>
      <c r="C661">
        <v>0.791</v>
      </c>
      <c r="D661">
        <v>15.727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16.518</v>
      </c>
      <c r="C662">
        <v>0.722</v>
      </c>
      <c r="D662">
        <v>15.796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15.07</v>
      </c>
      <c r="C663">
        <v>0.651</v>
      </c>
      <c r="D663">
        <v>14.419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10.052</v>
      </c>
      <c r="C664">
        <v>0.578</v>
      </c>
      <c r="D664">
        <v>9.474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6.302</v>
      </c>
      <c r="C665">
        <v>0.513</v>
      </c>
      <c r="D665">
        <v>5.789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4.418</v>
      </c>
      <c r="C666">
        <v>0.464</v>
      </c>
      <c r="D666">
        <v>3.954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3.475</v>
      </c>
      <c r="C667">
        <v>0.426</v>
      </c>
      <c r="D667">
        <v>3.049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2.422</v>
      </c>
      <c r="C668">
        <v>0.397</v>
      </c>
      <c r="D668">
        <v>2.025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1.777</v>
      </c>
      <c r="C669">
        <v>0.378</v>
      </c>
      <c r="D669">
        <v>1.399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1.412</v>
      </c>
      <c r="C670">
        <v>0.364</v>
      </c>
      <c r="D670">
        <v>1.048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1.096</v>
      </c>
      <c r="C671">
        <v>0.352</v>
      </c>
      <c r="D671">
        <v>0.744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0.827</v>
      </c>
      <c r="C672">
        <v>0.341</v>
      </c>
      <c r="D672">
        <v>0.486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0.709</v>
      </c>
      <c r="C673">
        <v>0.331</v>
      </c>
      <c r="D673">
        <v>0.378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0.709</v>
      </c>
      <c r="C674">
        <v>0.322</v>
      </c>
      <c r="D674">
        <v>0.387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0.601</v>
      </c>
      <c r="C675">
        <v>0.313</v>
      </c>
      <c r="D675">
        <v>0.288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0.505</v>
      </c>
      <c r="C676">
        <v>0.306</v>
      </c>
      <c r="D676">
        <v>0.199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0.418</v>
      </c>
      <c r="C677">
        <v>0.299</v>
      </c>
      <c r="D677">
        <v>0.119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0.418</v>
      </c>
      <c r="C678">
        <v>0.293</v>
      </c>
      <c r="D678">
        <v>0.125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0.955</v>
      </c>
      <c r="C679">
        <v>0.286</v>
      </c>
      <c r="D679">
        <v>0.669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1.412</v>
      </c>
      <c r="C680">
        <v>0.279</v>
      </c>
      <c r="D680">
        <v>1.133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1.412</v>
      </c>
      <c r="C681">
        <v>0.272</v>
      </c>
      <c r="D681">
        <v>1.14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1.777</v>
      </c>
      <c r="C682">
        <v>0.264</v>
      </c>
      <c r="D682">
        <v>1.513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1.777</v>
      </c>
      <c r="C683">
        <v>0.256</v>
      </c>
      <c r="D683">
        <v>1.521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1.412</v>
      </c>
      <c r="C684">
        <v>0.247</v>
      </c>
      <c r="D684">
        <v>1.165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1.096</v>
      </c>
      <c r="C685">
        <v>0.238</v>
      </c>
      <c r="D685">
        <v>0.858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0.955</v>
      </c>
      <c r="C686">
        <v>0.23</v>
      </c>
      <c r="D686">
        <v>0.725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0.709</v>
      </c>
      <c r="C687">
        <v>0.222</v>
      </c>
      <c r="D687">
        <v>0.487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0.709</v>
      </c>
      <c r="C688">
        <v>0.215</v>
      </c>
      <c r="D688">
        <v>0.494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0.505</v>
      </c>
      <c r="C689">
        <v>0.209</v>
      </c>
      <c r="D689">
        <v>0.296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0.418</v>
      </c>
      <c r="C690">
        <v>0.204</v>
      </c>
      <c r="D690">
        <v>0.214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0.418</v>
      </c>
      <c r="C691">
        <v>0.199</v>
      </c>
      <c r="D691">
        <v>0.219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0.505</v>
      </c>
      <c r="C692">
        <v>0.196</v>
      </c>
      <c r="D692">
        <v>0.309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0.418</v>
      </c>
      <c r="C693">
        <v>0.193</v>
      </c>
      <c r="D693">
        <v>0.225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0.418</v>
      </c>
      <c r="C694">
        <v>0.191</v>
      </c>
      <c r="D694">
        <v>0.227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0.341</v>
      </c>
      <c r="C695">
        <v>0.189</v>
      </c>
      <c r="D695">
        <v>0.152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0.341</v>
      </c>
      <c r="C696">
        <v>0.187</v>
      </c>
      <c r="D696">
        <v>0.154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0.273</v>
      </c>
      <c r="C697">
        <v>0.186</v>
      </c>
      <c r="D697">
        <v>0.08699999999999999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0.273</v>
      </c>
      <c r="C698">
        <v>0.184</v>
      </c>
      <c r="D698">
        <v>0.089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0.273</v>
      </c>
      <c r="C699">
        <v>0.183</v>
      </c>
      <c r="D699">
        <v>0.09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0.214</v>
      </c>
      <c r="C700">
        <v>0.182</v>
      </c>
      <c r="D700">
        <v>0.032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0.214</v>
      </c>
      <c r="C701">
        <v>0.182</v>
      </c>
      <c r="D701">
        <v>0.032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0.214</v>
      </c>
      <c r="C702">
        <v>0.181</v>
      </c>
      <c r="D702">
        <v>0.033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0.214</v>
      </c>
      <c r="C703">
        <v>0.181</v>
      </c>
      <c r="D703">
        <v>0.033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0.214</v>
      </c>
      <c r="C704">
        <v>0.18</v>
      </c>
      <c r="D704">
        <v>0.034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0.214</v>
      </c>
      <c r="C705">
        <v>0.18</v>
      </c>
      <c r="D705">
        <v>0.034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0.214</v>
      </c>
      <c r="C706">
        <v>0.18</v>
      </c>
      <c r="D706">
        <v>0.034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0.163</v>
      </c>
      <c r="C707">
        <v>0.163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0.163</v>
      </c>
      <c r="C708">
        <v>0.163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0.163</v>
      </c>
      <c r="C709">
        <v>0.163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0.163</v>
      </c>
      <c r="C710">
        <v>0.163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0.163</v>
      </c>
      <c r="C711">
        <v>0.163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0.163</v>
      </c>
      <c r="C712">
        <v>0.16</v>
      </c>
      <c r="D712">
        <v>0.003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0.163</v>
      </c>
      <c r="C713">
        <v>0.155</v>
      </c>
      <c r="D713">
        <v>0.008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0.163</v>
      </c>
      <c r="C714">
        <v>0.152</v>
      </c>
      <c r="D714">
        <v>0.011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0.13</v>
      </c>
      <c r="C715">
        <v>0.13</v>
      </c>
      <c r="D715">
        <v>0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0.13</v>
      </c>
      <c r="C716">
        <v>0.13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0.13</v>
      </c>
      <c r="C717">
        <v>0.13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0.13</v>
      </c>
      <c r="C718">
        <v>0.13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0.13</v>
      </c>
      <c r="C719">
        <v>0.13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0.163</v>
      </c>
      <c r="C720">
        <v>0.142</v>
      </c>
      <c r="D720">
        <v>0.021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0.163</v>
      </c>
      <c r="C721">
        <v>0.14</v>
      </c>
      <c r="D721">
        <v>0.023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0.163</v>
      </c>
      <c r="C722">
        <v>0.138</v>
      </c>
      <c r="D722">
        <v>0.025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0.13</v>
      </c>
      <c r="C723">
        <v>0.13</v>
      </c>
      <c r="D723">
        <v>0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0.13</v>
      </c>
      <c r="C724">
        <v>0.13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0.13</v>
      </c>
      <c r="C725">
        <v>0.128</v>
      </c>
      <c r="D725">
        <v>0.002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0.13</v>
      </c>
      <c r="C726">
        <v>0.124</v>
      </c>
      <c r="D726">
        <v>0.006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0.13</v>
      </c>
      <c r="C727">
        <v>0.12</v>
      </c>
      <c r="D727">
        <v>0.01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0.093</v>
      </c>
      <c r="C728">
        <v>0.093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0.093</v>
      </c>
      <c r="C729">
        <v>0.093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0.093</v>
      </c>
      <c r="C730">
        <v>0.093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0.093</v>
      </c>
      <c r="C731">
        <v>0.093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0.093</v>
      </c>
      <c r="C732">
        <v>0.093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0.093</v>
      </c>
      <c r="C733">
        <v>0.093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0.093</v>
      </c>
      <c r="C734">
        <v>0.089</v>
      </c>
      <c r="D734">
        <v>0.004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0.093</v>
      </c>
      <c r="C735">
        <v>0.08599999999999999</v>
      </c>
      <c r="D735">
        <v>0.007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0.093</v>
      </c>
      <c r="C736">
        <v>0.082</v>
      </c>
      <c r="D736">
        <v>0.011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0.093</v>
      </c>
      <c r="C737">
        <v>0.079</v>
      </c>
      <c r="D737">
        <v>0.014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0.063</v>
      </c>
      <c r="C738">
        <v>0.063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0.063</v>
      </c>
      <c r="C739">
        <v>0.063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0.063</v>
      </c>
      <c r="C740">
        <v>0.063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0.04</v>
      </c>
      <c r="C741">
        <v>0.04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0.063</v>
      </c>
      <c r="C742">
        <v>0.058</v>
      </c>
      <c r="D742">
        <v>0.005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0.063</v>
      </c>
      <c r="C743">
        <v>0.054</v>
      </c>
      <c r="D743">
        <v>0.008999999999999999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0.04</v>
      </c>
      <c r="C744">
        <v>0.04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0.04</v>
      </c>
      <c r="C745">
        <v>0.04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0.04</v>
      </c>
      <c r="C746">
        <v>0.04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0.04</v>
      </c>
      <c r="C747">
        <v>0.04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0.04</v>
      </c>
      <c r="C748">
        <v>0.04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0.04</v>
      </c>
      <c r="C749">
        <v>0.04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0.04</v>
      </c>
      <c r="C750">
        <v>0.04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0.063</v>
      </c>
      <c r="C751">
        <v>0.063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0.093</v>
      </c>
      <c r="C752">
        <v>0.066</v>
      </c>
      <c r="D752">
        <v>0.027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0.093</v>
      </c>
      <c r="C753">
        <v>0.06900000000000001</v>
      </c>
      <c r="D753">
        <v>0.024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0.093</v>
      </c>
      <c r="C754">
        <v>0.07099999999999999</v>
      </c>
      <c r="D754">
        <v>0.022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0.093</v>
      </c>
      <c r="C755">
        <v>0.073</v>
      </c>
      <c r="D755">
        <v>0.02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0.093</v>
      </c>
      <c r="C756">
        <v>0.074</v>
      </c>
      <c r="D756">
        <v>0.019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0.063</v>
      </c>
      <c r="C757">
        <v>0.063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0.063</v>
      </c>
      <c r="C758">
        <v>0.063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0.063</v>
      </c>
      <c r="C759">
        <v>0.063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0.063</v>
      </c>
      <c r="C760">
        <v>0.063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0.063</v>
      </c>
      <c r="C761">
        <v>0.058</v>
      </c>
      <c r="D761">
        <v>0.005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0.063</v>
      </c>
      <c r="C762">
        <v>0.053</v>
      </c>
      <c r="D762">
        <v>0.01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0.04</v>
      </c>
      <c r="C763">
        <v>0.04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0.04</v>
      </c>
      <c r="C764">
        <v>0.04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0.023</v>
      </c>
      <c r="C765">
        <v>0.023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0.023</v>
      </c>
      <c r="C766">
        <v>0.023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0.023</v>
      </c>
      <c r="C767">
        <v>0.023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0.023</v>
      </c>
      <c r="C768">
        <v>0.023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0.011</v>
      </c>
      <c r="C769">
        <v>0.011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0.011</v>
      </c>
      <c r="C770">
        <v>0.011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0.011</v>
      </c>
      <c r="C771">
        <v>0.011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0.011</v>
      </c>
      <c r="C772">
        <v>0.011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0.011</v>
      </c>
      <c r="C773">
        <v>0.011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0.023</v>
      </c>
      <c r="C774">
        <v>0.019</v>
      </c>
      <c r="D774">
        <v>0.004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0.023</v>
      </c>
      <c r="C775">
        <v>0.021</v>
      </c>
      <c r="D775">
        <v>0.002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0.023</v>
      </c>
      <c r="C776">
        <v>0.023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0.023</v>
      </c>
      <c r="C777">
        <v>0.023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0.023</v>
      </c>
      <c r="C778">
        <v>0.023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0.023</v>
      </c>
      <c r="C779">
        <v>0.023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0.04</v>
      </c>
      <c r="C780">
        <v>0.038</v>
      </c>
      <c r="D780">
        <v>0.002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0.063</v>
      </c>
      <c r="C781">
        <v>0.041</v>
      </c>
      <c r="D781">
        <v>0.022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0.063</v>
      </c>
      <c r="C782">
        <v>0.043</v>
      </c>
      <c r="D782">
        <v>0.02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0.04</v>
      </c>
      <c r="C783">
        <v>0.04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0.063</v>
      </c>
      <c r="C784">
        <v>0.045</v>
      </c>
      <c r="D784">
        <v>0.018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0.063</v>
      </c>
      <c r="C785">
        <v>0.046</v>
      </c>
      <c r="D785">
        <v>0.017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0.04</v>
      </c>
      <c r="C786">
        <v>0.04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0.04</v>
      </c>
      <c r="C787">
        <v>0.04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0.04</v>
      </c>
      <c r="C788">
        <v>0.04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0.04</v>
      </c>
      <c r="C789">
        <v>0.038</v>
      </c>
      <c r="D789">
        <v>0.002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0.04</v>
      </c>
      <c r="C790">
        <v>0.035</v>
      </c>
      <c r="D790">
        <v>0.005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0.023</v>
      </c>
      <c r="C791">
        <v>0.023</v>
      </c>
      <c r="D791">
        <v>0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0.011</v>
      </c>
      <c r="C792">
        <v>0.011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0.023</v>
      </c>
      <c r="C793">
        <v>0.023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0.023</v>
      </c>
      <c r="C794">
        <v>0.023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0.023</v>
      </c>
      <c r="C795">
        <v>0.021</v>
      </c>
      <c r="D795">
        <v>0.002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0.023</v>
      </c>
      <c r="C796">
        <v>0.019</v>
      </c>
      <c r="D796">
        <v>0.004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0.011</v>
      </c>
      <c r="C797">
        <v>0.011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0.011</v>
      </c>
      <c r="C798">
        <v>0.011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0.023</v>
      </c>
      <c r="C799">
        <v>0.015</v>
      </c>
      <c r="D799">
        <v>0.008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0.011</v>
      </c>
      <c r="C800">
        <v>0.011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0.011</v>
      </c>
      <c r="C801">
        <v>0.011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0.011</v>
      </c>
      <c r="C802">
        <v>0.011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0.011</v>
      </c>
      <c r="C803">
        <v>0.011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0.011</v>
      </c>
      <c r="C804">
        <v>0.01</v>
      </c>
      <c r="D804">
        <v>0.001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0.004</v>
      </c>
      <c r="C805">
        <v>0.004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0.004</v>
      </c>
      <c r="C806">
        <v>0.004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0.004</v>
      </c>
      <c r="C807">
        <v>0.004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0.011</v>
      </c>
      <c r="C808">
        <v>0.008999999999999999</v>
      </c>
      <c r="D808">
        <v>0.002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0.011</v>
      </c>
      <c r="C809">
        <v>0.008999999999999999</v>
      </c>
      <c r="D809">
        <v>0.002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0.011</v>
      </c>
      <c r="C810">
        <v>0.008999999999999999</v>
      </c>
      <c r="D810">
        <v>0.002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0.011</v>
      </c>
      <c r="C811">
        <v>0.01</v>
      </c>
      <c r="D811">
        <v>0.001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0.011</v>
      </c>
      <c r="C812">
        <v>0.01</v>
      </c>
      <c r="D812">
        <v>0.001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0.011</v>
      </c>
      <c r="C813">
        <v>0.01</v>
      </c>
      <c r="D813">
        <v>0.001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0.011</v>
      </c>
      <c r="C814">
        <v>0.01</v>
      </c>
      <c r="D814">
        <v>0.001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0.011</v>
      </c>
      <c r="C815">
        <v>0.01</v>
      </c>
      <c r="D815">
        <v>0.001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0.004</v>
      </c>
      <c r="C816">
        <v>0.004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0.011</v>
      </c>
      <c r="C817">
        <v>0.008999999999999999</v>
      </c>
      <c r="D817">
        <v>0.002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0.011</v>
      </c>
      <c r="C818">
        <v>0.008999999999999999</v>
      </c>
      <c r="D818">
        <v>0.002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0.011</v>
      </c>
      <c r="C819">
        <v>0.011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0.011</v>
      </c>
      <c r="C820">
        <v>0.011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0.011</v>
      </c>
      <c r="C821">
        <v>0.011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0.011</v>
      </c>
      <c r="C822">
        <v>0.011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0.011</v>
      </c>
      <c r="C823">
        <v>0.011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0.023</v>
      </c>
      <c r="C824">
        <v>0.023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0.023</v>
      </c>
      <c r="C825">
        <v>0.023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0.063</v>
      </c>
      <c r="C826">
        <v>0.063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0.13</v>
      </c>
      <c r="C827">
        <v>0.082</v>
      </c>
      <c r="D827">
        <v>0.048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0.163</v>
      </c>
      <c r="C828">
        <v>0.08699999999999999</v>
      </c>
      <c r="D828">
        <v>0.076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0.13</v>
      </c>
      <c r="C829">
        <v>0.091</v>
      </c>
      <c r="D829">
        <v>0.039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0.163</v>
      </c>
      <c r="C830">
        <v>0.096</v>
      </c>
      <c r="D830">
        <v>0.067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0.13</v>
      </c>
      <c r="C831">
        <v>0.103</v>
      </c>
      <c r="D831">
        <v>0.027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0.13</v>
      </c>
      <c r="C832">
        <v>0.118</v>
      </c>
      <c r="D832">
        <v>0.012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0.093</v>
      </c>
      <c r="C833">
        <v>0.093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0.093</v>
      </c>
      <c r="C834">
        <v>0.093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0.093</v>
      </c>
      <c r="C835">
        <v>0.093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0.13</v>
      </c>
      <c r="C836">
        <v>0.13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0.163</v>
      </c>
      <c r="C837">
        <v>0.163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0.273</v>
      </c>
      <c r="C838">
        <v>0.273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0.505</v>
      </c>
      <c r="C839">
        <v>0.45</v>
      </c>
      <c r="D839">
        <v>0.055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0.709</v>
      </c>
      <c r="C840">
        <v>0.448</v>
      </c>
      <c r="D840">
        <v>0.261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1.412</v>
      </c>
      <c r="C841">
        <v>0.445</v>
      </c>
      <c r="D841">
        <v>0.967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1.412</v>
      </c>
      <c r="C842">
        <v>0.441</v>
      </c>
      <c r="D842">
        <v>0.971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1.248</v>
      </c>
      <c r="C843">
        <v>0.436</v>
      </c>
      <c r="D843">
        <v>0.8120000000000001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1.412</v>
      </c>
      <c r="C844">
        <v>0.431</v>
      </c>
      <c r="D844">
        <v>0.981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1.096</v>
      </c>
      <c r="C845">
        <v>0.425</v>
      </c>
      <c r="D845">
        <v>0.671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1.096</v>
      </c>
      <c r="C846">
        <v>0.419</v>
      </c>
      <c r="D846">
        <v>0.677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0.955</v>
      </c>
      <c r="C847">
        <v>0.412</v>
      </c>
      <c r="D847">
        <v>0.543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0.827</v>
      </c>
      <c r="C848">
        <v>0.406</v>
      </c>
      <c r="D848">
        <v>0.421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0.709</v>
      </c>
      <c r="C849">
        <v>0.4</v>
      </c>
      <c r="D849">
        <v>0.309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0.955</v>
      </c>
      <c r="C850">
        <v>0.394</v>
      </c>
      <c r="D850">
        <v>0.5610000000000001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1.096</v>
      </c>
      <c r="C851">
        <v>0.388</v>
      </c>
      <c r="D851">
        <v>0.708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0.955</v>
      </c>
      <c r="C852">
        <v>0.383</v>
      </c>
      <c r="D852">
        <v>0.572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0.827</v>
      </c>
      <c r="C853">
        <v>0.379</v>
      </c>
      <c r="D853">
        <v>0.448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0.827</v>
      </c>
      <c r="C854">
        <v>0.375</v>
      </c>
      <c r="D854">
        <v>0.452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0.709</v>
      </c>
      <c r="C855">
        <v>0.372</v>
      </c>
      <c r="D855">
        <v>0.337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0.601</v>
      </c>
      <c r="C856">
        <v>0.369</v>
      </c>
      <c r="D856">
        <v>0.232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0.505</v>
      </c>
      <c r="C857">
        <v>0.366</v>
      </c>
      <c r="D857">
        <v>0.139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0.418</v>
      </c>
      <c r="C858">
        <v>0.364</v>
      </c>
      <c r="D858">
        <v>0.054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0.418</v>
      </c>
      <c r="C859">
        <v>0.361</v>
      </c>
      <c r="D859">
        <v>0.057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0.341</v>
      </c>
      <c r="C860">
        <v>0.341</v>
      </c>
      <c r="D860">
        <v>0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0.341</v>
      </c>
      <c r="C861">
        <v>0.341</v>
      </c>
      <c r="D861">
        <v>0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0.505</v>
      </c>
      <c r="C862">
        <v>0.357</v>
      </c>
      <c r="D862">
        <v>0.148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0.505</v>
      </c>
      <c r="C863">
        <v>0.356</v>
      </c>
      <c r="D863">
        <v>0.149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0.601</v>
      </c>
      <c r="C864">
        <v>0.355</v>
      </c>
      <c r="D864">
        <v>0.246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0.601</v>
      </c>
      <c r="C865">
        <v>0.354</v>
      </c>
      <c r="D865">
        <v>0.247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0.418</v>
      </c>
      <c r="C866">
        <v>0.353</v>
      </c>
      <c r="D866">
        <v>0.065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0.418</v>
      </c>
      <c r="C867">
        <v>0.352</v>
      </c>
      <c r="D867">
        <v>0.066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0.418</v>
      </c>
      <c r="C868">
        <v>0.352</v>
      </c>
      <c r="D868">
        <v>0.066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0.341</v>
      </c>
      <c r="C869">
        <v>0.341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0.273</v>
      </c>
      <c r="C870">
        <v>0.273</v>
      </c>
      <c r="D870">
        <v>0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0.273</v>
      </c>
      <c r="C871">
        <v>0.273</v>
      </c>
      <c r="D871">
        <v>0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0.341</v>
      </c>
      <c r="C872">
        <v>0.341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0.341</v>
      </c>
      <c r="C873">
        <v>0.341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0.341</v>
      </c>
      <c r="C874">
        <v>0.338</v>
      </c>
      <c r="D874">
        <v>0.003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0.341</v>
      </c>
      <c r="C875">
        <v>0.335</v>
      </c>
      <c r="D875">
        <v>0.006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0.341</v>
      </c>
      <c r="C876">
        <v>0.335</v>
      </c>
      <c r="D876">
        <v>0.006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0.341</v>
      </c>
      <c r="C877">
        <v>0.34</v>
      </c>
      <c r="D877">
        <v>0.001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0.341</v>
      </c>
      <c r="C878">
        <v>0.341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0.341</v>
      </c>
      <c r="C879">
        <v>0.341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0.418</v>
      </c>
      <c r="C880">
        <v>0.351</v>
      </c>
      <c r="D880">
        <v>0.067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0.341</v>
      </c>
      <c r="C881">
        <v>0.341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0.341</v>
      </c>
      <c r="C882">
        <v>0.341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0.341</v>
      </c>
      <c r="C883">
        <v>0.341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0.418</v>
      </c>
      <c r="C884">
        <v>0.349</v>
      </c>
      <c r="D884">
        <v>0.06900000000000001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0.505</v>
      </c>
      <c r="C885">
        <v>0.349</v>
      </c>
      <c r="D885">
        <v>0.156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0.505</v>
      </c>
      <c r="C886">
        <v>0.348</v>
      </c>
      <c r="D886">
        <v>0.157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0.418</v>
      </c>
      <c r="C887">
        <v>0.347</v>
      </c>
      <c r="D887">
        <v>0.07099999999999999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0.505</v>
      </c>
      <c r="C888">
        <v>0.346</v>
      </c>
      <c r="D888">
        <v>0.159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0.505</v>
      </c>
      <c r="C889">
        <v>0.345</v>
      </c>
      <c r="D889">
        <v>0.16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0.418</v>
      </c>
      <c r="C890">
        <v>0.343</v>
      </c>
      <c r="D890">
        <v>0.075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0.341</v>
      </c>
      <c r="C891">
        <v>0.341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0.341</v>
      </c>
      <c r="C892">
        <v>0.338</v>
      </c>
      <c r="D892">
        <v>0.003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0.601</v>
      </c>
      <c r="C893">
        <v>0.335</v>
      </c>
      <c r="D893">
        <v>0.266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0.827</v>
      </c>
      <c r="C894">
        <v>0.332</v>
      </c>
      <c r="D894">
        <v>0.495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1.412</v>
      </c>
      <c r="C895">
        <v>0.328</v>
      </c>
      <c r="D895">
        <v>1.084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1.096</v>
      </c>
      <c r="C896">
        <v>0.323</v>
      </c>
      <c r="D896">
        <v>0.773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0.955</v>
      </c>
      <c r="C897">
        <v>0.319</v>
      </c>
      <c r="D897">
        <v>0.636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0.601</v>
      </c>
      <c r="C898">
        <v>0.313</v>
      </c>
      <c r="D898">
        <v>0.288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0.601</v>
      </c>
      <c r="C899">
        <v>0.307</v>
      </c>
      <c r="D899">
        <v>0.294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0.709</v>
      </c>
      <c r="C900">
        <v>0.301</v>
      </c>
      <c r="D900">
        <v>0.408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1.096</v>
      </c>
      <c r="C901">
        <v>0.295</v>
      </c>
      <c r="D901">
        <v>0.801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1.096</v>
      </c>
      <c r="C902">
        <v>0.288</v>
      </c>
      <c r="D902">
        <v>0.8080000000000001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1.096</v>
      </c>
      <c r="C903">
        <v>0.281</v>
      </c>
      <c r="D903">
        <v>0.8149999999999999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1.096</v>
      </c>
      <c r="C904">
        <v>0.274</v>
      </c>
      <c r="D904">
        <v>0.822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1.096</v>
      </c>
      <c r="C905">
        <v>0.267</v>
      </c>
      <c r="D905">
        <v>0.829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1.096</v>
      </c>
      <c r="C906">
        <v>0.261</v>
      </c>
      <c r="D906">
        <v>0.835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0.955</v>
      </c>
      <c r="C907">
        <v>0.254</v>
      </c>
      <c r="D907">
        <v>0.701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0.827</v>
      </c>
      <c r="C908">
        <v>0.248</v>
      </c>
      <c r="D908">
        <v>0.579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0.827</v>
      </c>
      <c r="C909">
        <v>0.242</v>
      </c>
      <c r="D909">
        <v>0.585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0.709</v>
      </c>
      <c r="C910">
        <v>0.236</v>
      </c>
      <c r="D910">
        <v>0.473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0.709</v>
      </c>
      <c r="C911">
        <v>0.231</v>
      </c>
      <c r="D911">
        <v>0.478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0.505</v>
      </c>
      <c r="C912">
        <v>0.226</v>
      </c>
      <c r="D912">
        <v>0.279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0.505</v>
      </c>
      <c r="C913">
        <v>0.222</v>
      </c>
      <c r="D913">
        <v>0.283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</row>
    <row r="915" spans="1:10">
      <c r="A915" s="2">
        <v>44324.17013888889</v>
      </c>
    </row>
    <row r="916" spans="1:10">
      <c r="A916" s="2">
        <v>44324.17361111111</v>
      </c>
    </row>
    <row r="917" spans="1:10">
      <c r="A917" s="2">
        <v>44324.17708333334</v>
      </c>
    </row>
    <row r="918" spans="1:10">
      <c r="A918" s="2">
        <v>44324.18055555555</v>
      </c>
    </row>
    <row r="919" spans="1:10">
      <c r="A919" s="2">
        <v>44324.18402777778</v>
      </c>
    </row>
    <row r="920" spans="1:10">
      <c r="A920" s="2">
        <v>44324.1875</v>
      </c>
    </row>
    <row r="921" spans="1:10">
      <c r="A921" s="2">
        <v>44324.19097222222</v>
      </c>
    </row>
    <row r="922" spans="1:10">
      <c r="A922" s="2">
        <v>44324.19444444445</v>
      </c>
    </row>
    <row r="923" spans="1:10">
      <c r="A923" s="2">
        <v>44324.19791666666</v>
      </c>
    </row>
    <row r="924" spans="1:10">
      <c r="A924" s="2">
        <v>44324.20138888889</v>
      </c>
    </row>
    <row r="925" spans="1:10">
      <c r="A925" s="2">
        <v>44324.20486111111</v>
      </c>
    </row>
    <row r="926" spans="1:10">
      <c r="A926" s="2">
        <v>44324.20833333334</v>
      </c>
    </row>
    <row r="927" spans="1:10">
      <c r="A927" s="2">
        <v>44324.21180555555</v>
      </c>
    </row>
    <row r="928" spans="1:10">
      <c r="A928" s="2">
        <v>44324.21527777778</v>
      </c>
    </row>
    <row r="929" spans="1:1">
      <c r="A929" s="2">
        <v>44324.21875</v>
      </c>
    </row>
    <row r="930" spans="1:1">
      <c r="A930" s="2">
        <v>44324.22222222222</v>
      </c>
    </row>
    <row r="931" spans="1:1">
      <c r="A931" s="2">
        <v>44324.22569444445</v>
      </c>
    </row>
    <row r="932" spans="1:1">
      <c r="A932" s="2">
        <v>44324.22916666666</v>
      </c>
    </row>
    <row r="933" spans="1:1">
      <c r="A933" s="2">
        <v>44324.23263888889</v>
      </c>
    </row>
    <row r="934" spans="1:1">
      <c r="A934" s="2">
        <v>44324.23611111111</v>
      </c>
    </row>
    <row r="935" spans="1:1">
      <c r="A935" s="2">
        <v>44324.23958333334</v>
      </c>
    </row>
    <row r="936" spans="1:1">
      <c r="A936" s="2">
        <v>44324.24305555555</v>
      </c>
    </row>
    <row r="937" spans="1:1">
      <c r="A937" s="2">
        <v>44324.24652777778</v>
      </c>
    </row>
    <row r="938" spans="1:1">
      <c r="A938" s="2">
        <v>44324.25</v>
      </c>
    </row>
    <row r="939" spans="1:1">
      <c r="A939" s="2">
        <v>44324.25347222222</v>
      </c>
    </row>
    <row r="940" spans="1:1">
      <c r="A940" s="2">
        <v>44324.25694444445</v>
      </c>
    </row>
    <row r="941" spans="1:1">
      <c r="A941" s="2">
        <v>44324.26041666666</v>
      </c>
    </row>
    <row r="942" spans="1:1">
      <c r="A942" s="2">
        <v>44324.26388888889</v>
      </c>
    </row>
    <row r="943" spans="1:1">
      <c r="A943" s="2">
        <v>44324.26736111111</v>
      </c>
    </row>
    <row r="944" spans="1:1">
      <c r="A944" s="2">
        <v>44324.27083333334</v>
      </c>
    </row>
    <row r="945" spans="1:10">
      <c r="A945" s="2">
        <v>44324.27430555555</v>
      </c>
    </row>
    <row r="946" spans="1:10">
      <c r="A946" s="2">
        <v>44324.27777777778</v>
      </c>
    </row>
    <row r="947" spans="1:10">
      <c r="A947" s="2">
        <v>44324.28125</v>
      </c>
    </row>
    <row r="948" spans="1:10">
      <c r="A948" s="2">
        <v>44324.28472222222</v>
      </c>
    </row>
    <row r="949" spans="1:10">
      <c r="A949" s="2">
        <v>44324.28819444445</v>
      </c>
    </row>
    <row r="950" spans="1:10">
      <c r="A950" s="2">
        <v>44324.29166666666</v>
      </c>
    </row>
    <row r="951" spans="1:10">
      <c r="A951" s="2">
        <v>44324.29513888889</v>
      </c>
      <c r="B951">
        <v>0.273</v>
      </c>
      <c r="C951">
        <v>0.135</v>
      </c>
      <c r="D951">
        <v>0.138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0.273</v>
      </c>
      <c r="C952">
        <v>0.134</v>
      </c>
      <c r="D952">
        <v>0.139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0.273</v>
      </c>
      <c r="C953">
        <v>0.133</v>
      </c>
      <c r="D953">
        <v>0.14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0.214</v>
      </c>
      <c r="C954">
        <v>0.132</v>
      </c>
      <c r="D954">
        <v>0.082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0.214</v>
      </c>
      <c r="C955">
        <v>0.131</v>
      </c>
      <c r="D955">
        <v>0.083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0.214</v>
      </c>
      <c r="C956">
        <v>0.13</v>
      </c>
      <c r="D956">
        <v>0.08400000000000001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0.163</v>
      </c>
      <c r="C957">
        <v>0.129</v>
      </c>
      <c r="D957">
        <v>0.034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0.163</v>
      </c>
      <c r="C958">
        <v>0.129</v>
      </c>
      <c r="D958">
        <v>0.034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0.13</v>
      </c>
      <c r="C959">
        <v>0.128</v>
      </c>
      <c r="D959">
        <v>0.002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0.13</v>
      </c>
      <c r="C960">
        <v>0.128</v>
      </c>
      <c r="D960">
        <v>0.002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0.13</v>
      </c>
      <c r="C961">
        <v>0.128</v>
      </c>
      <c r="D961">
        <v>0.002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0.13</v>
      </c>
      <c r="C962">
        <v>0.128</v>
      </c>
      <c r="D962">
        <v>0.002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0.13</v>
      </c>
      <c r="C963">
        <v>0.127</v>
      </c>
      <c r="D963">
        <v>0.003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0.13</v>
      </c>
      <c r="C964">
        <v>0.127</v>
      </c>
      <c r="D964">
        <v>0.003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0.13</v>
      </c>
      <c r="C965">
        <v>0.127</v>
      </c>
      <c r="D965">
        <v>0.003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0.13</v>
      </c>
      <c r="C966">
        <v>0.127</v>
      </c>
      <c r="D966">
        <v>0.003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0.13</v>
      </c>
      <c r="C967">
        <v>0.127</v>
      </c>
      <c r="D967">
        <v>0.003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0.13</v>
      </c>
      <c r="C968">
        <v>0.125</v>
      </c>
      <c r="D968">
        <v>0.005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0.13</v>
      </c>
      <c r="C969">
        <v>0.123</v>
      </c>
      <c r="D969">
        <v>0.007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0.13</v>
      </c>
      <c r="C970">
        <v>0.12</v>
      </c>
      <c r="D970">
        <v>0.01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0.13</v>
      </c>
      <c r="C971">
        <v>0.118</v>
      </c>
      <c r="D971">
        <v>0.012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0.093</v>
      </c>
      <c r="C972">
        <v>0.093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0.093</v>
      </c>
      <c r="C973">
        <v>0.093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0.13</v>
      </c>
      <c r="C974">
        <v>0.109</v>
      </c>
      <c r="D974">
        <v>0.021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0.093</v>
      </c>
      <c r="C975">
        <v>0.093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0.093</v>
      </c>
      <c r="C976">
        <v>0.093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0.093</v>
      </c>
      <c r="C977">
        <v>0.093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0.093</v>
      </c>
      <c r="C978">
        <v>0.093</v>
      </c>
      <c r="D978">
        <v>0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0.093</v>
      </c>
      <c r="C979">
        <v>0.093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0.093</v>
      </c>
      <c r="C980">
        <v>0.093</v>
      </c>
      <c r="D980">
        <v>0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0.13</v>
      </c>
      <c r="C981">
        <v>0.1</v>
      </c>
      <c r="D981">
        <v>0.03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0.093</v>
      </c>
      <c r="C982">
        <v>0.093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0.093</v>
      </c>
      <c r="C983">
        <v>0.093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0.093</v>
      </c>
      <c r="C984">
        <v>0.093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0.093</v>
      </c>
      <c r="C985">
        <v>0.093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0.13</v>
      </c>
      <c r="C986">
        <v>0.102</v>
      </c>
      <c r="D986">
        <v>0.028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0.13</v>
      </c>
      <c r="C987">
        <v>0.102</v>
      </c>
      <c r="D987">
        <v>0.028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0.093</v>
      </c>
      <c r="C988">
        <v>0.093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0.093</v>
      </c>
      <c r="C989">
        <v>0.093</v>
      </c>
      <c r="D989">
        <v>0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0.093</v>
      </c>
      <c r="C990">
        <v>0.093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0.093</v>
      </c>
      <c r="C991">
        <v>0.093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0.093</v>
      </c>
      <c r="C992">
        <v>0.093</v>
      </c>
      <c r="D992">
        <v>0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0.093</v>
      </c>
      <c r="C993">
        <v>0.093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0.093</v>
      </c>
      <c r="C994">
        <v>0.093</v>
      </c>
      <c r="D994">
        <v>0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0.093</v>
      </c>
      <c r="C995">
        <v>0.093</v>
      </c>
      <c r="D995">
        <v>0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0.093</v>
      </c>
      <c r="C996">
        <v>0.092</v>
      </c>
      <c r="D996">
        <v>0.001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0.093</v>
      </c>
      <c r="C997">
        <v>0.092</v>
      </c>
      <c r="D997">
        <v>0.001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0.093</v>
      </c>
      <c r="C998">
        <v>0.091</v>
      </c>
      <c r="D998">
        <v>0.002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0.093</v>
      </c>
      <c r="C999">
        <v>0.09</v>
      </c>
      <c r="D999">
        <v>0.003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0.093</v>
      </c>
      <c r="C1000">
        <v>0.089</v>
      </c>
      <c r="D1000">
        <v>0.004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0.093</v>
      </c>
      <c r="C1001">
        <v>0.08799999999999999</v>
      </c>
      <c r="D1001">
        <v>0.005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0.063</v>
      </c>
      <c r="C1002">
        <v>0.063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0.093</v>
      </c>
      <c r="C1003">
        <v>0.083</v>
      </c>
      <c r="D1003">
        <v>0.01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0.093</v>
      </c>
      <c r="C1004">
        <v>0.08</v>
      </c>
      <c r="D1004">
        <v>0.013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0.093</v>
      </c>
      <c r="C1005">
        <v>0.077</v>
      </c>
      <c r="D1005">
        <v>0.016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0.063</v>
      </c>
      <c r="C1006">
        <v>0.063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0.063</v>
      </c>
      <c r="C1007">
        <v>0.063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0.063</v>
      </c>
      <c r="C1008">
        <v>0.063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0.063</v>
      </c>
      <c r="C1009">
        <v>0.063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0.04</v>
      </c>
      <c r="C1010">
        <v>0.04</v>
      </c>
      <c r="D1010">
        <v>0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0.063</v>
      </c>
      <c r="C1011">
        <v>0.056</v>
      </c>
      <c r="D1011">
        <v>0.007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0.063</v>
      </c>
      <c r="C1012">
        <v>0.053</v>
      </c>
      <c r="D1012">
        <v>0.01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0.04</v>
      </c>
      <c r="C1013">
        <v>0.04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0.04</v>
      </c>
      <c r="C1014">
        <v>0.04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0.04</v>
      </c>
      <c r="C1015">
        <v>0.04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0.04</v>
      </c>
      <c r="C1016">
        <v>0.04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0.04</v>
      </c>
      <c r="C1017">
        <v>0.039</v>
      </c>
      <c r="D1017">
        <v>0.001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0.04</v>
      </c>
      <c r="C1018">
        <v>0.036</v>
      </c>
      <c r="D1018">
        <v>0.004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0.023</v>
      </c>
      <c r="C1019">
        <v>0.023</v>
      </c>
      <c r="D1019">
        <v>0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0.04</v>
      </c>
      <c r="C1020">
        <v>0.032</v>
      </c>
      <c r="D1020">
        <v>0.008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0.023</v>
      </c>
      <c r="C1021">
        <v>0.023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0.023</v>
      </c>
      <c r="C1022">
        <v>0.023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0.023</v>
      </c>
      <c r="C1023">
        <v>0.023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0.023</v>
      </c>
      <c r="C1024">
        <v>0.023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0.023</v>
      </c>
      <c r="C1025">
        <v>0.023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0.023</v>
      </c>
      <c r="C1026">
        <v>0.022</v>
      </c>
      <c r="D1026">
        <v>0.001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0.023</v>
      </c>
      <c r="C1027">
        <v>0.021</v>
      </c>
      <c r="D1027">
        <v>0.002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0.023</v>
      </c>
      <c r="C1028">
        <v>0.019</v>
      </c>
      <c r="D1028">
        <v>0.004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0.011</v>
      </c>
      <c r="C1029">
        <v>0.011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0.023</v>
      </c>
      <c r="C1030">
        <v>0.017</v>
      </c>
      <c r="D1030">
        <v>0.006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0.011</v>
      </c>
      <c r="C1031">
        <v>0.011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0.011</v>
      </c>
      <c r="C1032">
        <v>0.011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0.011</v>
      </c>
      <c r="C1033">
        <v>0.011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0.011</v>
      </c>
      <c r="C1034">
        <v>0.011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0.011</v>
      </c>
      <c r="C1035">
        <v>0.011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0.011</v>
      </c>
      <c r="C1036">
        <v>0.011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0.011</v>
      </c>
      <c r="C1037">
        <v>0.01</v>
      </c>
      <c r="D1037">
        <v>0.001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0.011</v>
      </c>
      <c r="C1038">
        <v>0.008999999999999999</v>
      </c>
      <c r="D1038">
        <v>0.002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0.011</v>
      </c>
      <c r="C1039">
        <v>0.008999999999999999</v>
      </c>
      <c r="D1039">
        <v>0.002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0.011</v>
      </c>
      <c r="C1040">
        <v>0.008</v>
      </c>
      <c r="D1040">
        <v>0.003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0.004</v>
      </c>
      <c r="C1041">
        <v>0.004</v>
      </c>
      <c r="D1041">
        <v>0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0.004</v>
      </c>
      <c r="C1042">
        <v>0.004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0.004</v>
      </c>
      <c r="C1043">
        <v>0.004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0.004</v>
      </c>
      <c r="C1044">
        <v>0.004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0.004</v>
      </c>
      <c r="C1045">
        <v>0.004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0.001</v>
      </c>
      <c r="C1046">
        <v>0.001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0.004</v>
      </c>
      <c r="C1047">
        <v>0.003</v>
      </c>
      <c r="D1047">
        <v>0.001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0.001</v>
      </c>
      <c r="C1048">
        <v>0.001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0.001</v>
      </c>
      <c r="C1049">
        <v>0.001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0.004</v>
      </c>
      <c r="C1050">
        <v>0.002</v>
      </c>
      <c r="D1050">
        <v>0.002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0.004</v>
      </c>
      <c r="C1051">
        <v>0.002</v>
      </c>
      <c r="D1051">
        <v>0.002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0.004</v>
      </c>
      <c r="C1052">
        <v>0.002</v>
      </c>
      <c r="D1052">
        <v>0.002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0.001</v>
      </c>
      <c r="C1053">
        <v>0.001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0.001</v>
      </c>
      <c r="C1054">
        <v>0.001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0.001</v>
      </c>
      <c r="C1055">
        <v>0.001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0.001</v>
      </c>
      <c r="C1056">
        <v>0.001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0.001</v>
      </c>
      <c r="C1057">
        <v>0.001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0.001</v>
      </c>
      <c r="C1058">
        <v>0.001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0.001</v>
      </c>
      <c r="C1059">
        <v>0.001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0.001</v>
      </c>
      <c r="C1060">
        <v>0.001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0.001</v>
      </c>
      <c r="C1061">
        <v>0.001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0.001</v>
      </c>
      <c r="C1062">
        <v>0.001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0.001</v>
      </c>
      <c r="C1063">
        <v>0.001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0.001</v>
      </c>
      <c r="C1064">
        <v>0.001</v>
      </c>
      <c r="D1064">
        <v>0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0.004</v>
      </c>
      <c r="C1065">
        <v>0.004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0.011</v>
      </c>
      <c r="C1066">
        <v>0.011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0.023</v>
      </c>
      <c r="C1067">
        <v>0.013</v>
      </c>
      <c r="D1067">
        <v>0.01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0.023</v>
      </c>
      <c r="C1068">
        <v>0.015</v>
      </c>
      <c r="D1068">
        <v>0.008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0.023</v>
      </c>
      <c r="C1069">
        <v>0.016</v>
      </c>
      <c r="D1069">
        <v>0.007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0.023</v>
      </c>
      <c r="C1070">
        <v>0.018</v>
      </c>
      <c r="D1070">
        <v>0.005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0.023</v>
      </c>
      <c r="C1071">
        <v>0.018</v>
      </c>
      <c r="D1071">
        <v>0.005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0.023</v>
      </c>
      <c r="C1072">
        <v>0.019</v>
      </c>
      <c r="D1072">
        <v>0.004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0.023</v>
      </c>
      <c r="C1073">
        <v>0.018</v>
      </c>
      <c r="D1073">
        <v>0.005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0.011</v>
      </c>
      <c r="C1074">
        <v>0.011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0.023</v>
      </c>
      <c r="C1075">
        <v>0.017</v>
      </c>
      <c r="D1075">
        <v>0.006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0.011</v>
      </c>
      <c r="C1076">
        <v>0.011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0.011</v>
      </c>
      <c r="C1077">
        <v>0.011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0.011</v>
      </c>
      <c r="C1078">
        <v>0.011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0.011</v>
      </c>
      <c r="C1079">
        <v>0.011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0.004</v>
      </c>
      <c r="C1080">
        <v>0.004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0.011</v>
      </c>
      <c r="C1081">
        <v>0.01</v>
      </c>
      <c r="D1081">
        <v>0.001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0.004</v>
      </c>
      <c r="C1082">
        <v>0.004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0.011</v>
      </c>
      <c r="C1083">
        <v>0.008</v>
      </c>
      <c r="D1083">
        <v>0.003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0.011</v>
      </c>
      <c r="C1084">
        <v>0.008</v>
      </c>
      <c r="D1084">
        <v>0.003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0.011</v>
      </c>
      <c r="C1085">
        <v>0.007</v>
      </c>
      <c r="D1085">
        <v>0.004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0.004</v>
      </c>
      <c r="C1086">
        <v>0.004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0.004</v>
      </c>
      <c r="C1087">
        <v>0.004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0.004</v>
      </c>
      <c r="C1088">
        <v>0.004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0.004</v>
      </c>
      <c r="C1089">
        <v>0.004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0.004</v>
      </c>
      <c r="C1090">
        <v>0.004</v>
      </c>
      <c r="D1090">
        <v>0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0.004</v>
      </c>
      <c r="C1091">
        <v>0.004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0.004</v>
      </c>
      <c r="C1092">
        <v>0.004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0.004</v>
      </c>
      <c r="C1093">
        <v>0.003</v>
      </c>
      <c r="D1093">
        <v>0.001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0.001</v>
      </c>
      <c r="C1094">
        <v>0.001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0.004</v>
      </c>
      <c r="C1095">
        <v>0.004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0.001</v>
      </c>
      <c r="C1096">
        <v>0.001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0.001</v>
      </c>
      <c r="C1097">
        <v>0.001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0.004</v>
      </c>
      <c r="C1098">
        <v>0.004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0.004</v>
      </c>
      <c r="C1099">
        <v>0.004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0.011</v>
      </c>
      <c r="C1100">
        <v>0.011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0.011</v>
      </c>
      <c r="C1101">
        <v>0.011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0.023</v>
      </c>
      <c r="C1102">
        <v>0.018</v>
      </c>
      <c r="D1102">
        <v>0.005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0.023</v>
      </c>
      <c r="C1103">
        <v>0.022</v>
      </c>
      <c r="D1103">
        <v>0.001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0.023</v>
      </c>
      <c r="C1104">
        <v>0.023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0.023</v>
      </c>
      <c r="C1105">
        <v>0.023</v>
      </c>
      <c r="D1105">
        <v>0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0.04</v>
      </c>
      <c r="C1106">
        <v>0.038</v>
      </c>
      <c r="D1106">
        <v>0.002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0.04</v>
      </c>
      <c r="C1107">
        <v>0.04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0.063</v>
      </c>
      <c r="C1108">
        <v>0.054</v>
      </c>
      <c r="D1108">
        <v>0.008999999999999999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0.063</v>
      </c>
      <c r="C1109">
        <v>0.063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0.063</v>
      </c>
      <c r="C1110">
        <v>0.063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0.093</v>
      </c>
      <c r="C1111">
        <v>0.09</v>
      </c>
      <c r="D1111">
        <v>0.003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0.093</v>
      </c>
      <c r="C1112">
        <v>0.093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0.093</v>
      </c>
      <c r="C1113">
        <v>0.093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0.13</v>
      </c>
      <c r="C1114">
        <v>0.13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0.163</v>
      </c>
      <c r="C1115">
        <v>0.14</v>
      </c>
      <c r="D1115">
        <v>0.023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0.214</v>
      </c>
      <c r="C1116">
        <v>0.147</v>
      </c>
      <c r="D1116">
        <v>0.067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0.214</v>
      </c>
      <c r="C1117">
        <v>0.15</v>
      </c>
      <c r="D1117">
        <v>0.064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0.163</v>
      </c>
      <c r="C1118">
        <v>0.151</v>
      </c>
      <c r="D1118">
        <v>0.012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0.214</v>
      </c>
      <c r="C1119">
        <v>0.152</v>
      </c>
      <c r="D1119">
        <v>0.062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0.163</v>
      </c>
      <c r="C1120">
        <v>0.154</v>
      </c>
      <c r="D1120">
        <v>0.008999999999999999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0.163</v>
      </c>
      <c r="C1121">
        <v>0.161</v>
      </c>
      <c r="D1121">
        <v>0.002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0.13</v>
      </c>
      <c r="C1122">
        <v>0.13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0.13</v>
      </c>
      <c r="C1123">
        <v>0.13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0.13</v>
      </c>
      <c r="C1124">
        <v>0.13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0.13</v>
      </c>
      <c r="C1125">
        <v>0.13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0.163</v>
      </c>
      <c r="C1126">
        <v>0.163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0.214</v>
      </c>
      <c r="C1127">
        <v>0.197</v>
      </c>
      <c r="D1127">
        <v>0.017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0.418</v>
      </c>
      <c r="C1128">
        <v>0.2</v>
      </c>
      <c r="D1128">
        <v>0.218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0.709</v>
      </c>
      <c r="C1129">
        <v>0.203</v>
      </c>
      <c r="D1129">
        <v>0.506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1.096</v>
      </c>
      <c r="C1130">
        <v>0.206</v>
      </c>
      <c r="D1130">
        <v>0.89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0.955</v>
      </c>
      <c r="C1131">
        <v>0.21</v>
      </c>
      <c r="D1131">
        <v>0.745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0.955</v>
      </c>
      <c r="C1132">
        <v>0.214</v>
      </c>
      <c r="D1132">
        <v>0.741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0.827</v>
      </c>
      <c r="C1133">
        <v>0.218</v>
      </c>
      <c r="D1133">
        <v>0.609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0.601</v>
      </c>
      <c r="C1134">
        <v>0.223</v>
      </c>
      <c r="D1134">
        <v>0.378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0.601</v>
      </c>
      <c r="C1135">
        <v>0.227</v>
      </c>
      <c r="D1135">
        <v>0.374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0.505</v>
      </c>
      <c r="C1136">
        <v>0.231</v>
      </c>
      <c r="D1136">
        <v>0.274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0.418</v>
      </c>
      <c r="C1137">
        <v>0.235</v>
      </c>
      <c r="D1137">
        <v>0.183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0.418</v>
      </c>
      <c r="C1138">
        <v>0.238</v>
      </c>
      <c r="D1138">
        <v>0.18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0.505</v>
      </c>
      <c r="C1139">
        <v>0.241</v>
      </c>
      <c r="D1139">
        <v>0.264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0.505</v>
      </c>
      <c r="C1140">
        <v>0.243</v>
      </c>
      <c r="D1140">
        <v>0.262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0.418</v>
      </c>
      <c r="C1141">
        <v>0.245</v>
      </c>
      <c r="D1141">
        <v>0.173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0.341</v>
      </c>
      <c r="C1142">
        <v>0.246</v>
      </c>
      <c r="D1142">
        <v>0.095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0.273</v>
      </c>
      <c r="C1143">
        <v>0.247</v>
      </c>
      <c r="D1143">
        <v>0.026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0.214</v>
      </c>
      <c r="C1144">
        <v>0.214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0.163</v>
      </c>
      <c r="C1145">
        <v>0.163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0.163</v>
      </c>
      <c r="C1146">
        <v>0.163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0.13</v>
      </c>
      <c r="C1147">
        <v>0.13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0.163</v>
      </c>
      <c r="C1148">
        <v>0.163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0.341</v>
      </c>
      <c r="C1149">
        <v>0.249</v>
      </c>
      <c r="D1149">
        <v>0.092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0.341</v>
      </c>
      <c r="C1150">
        <v>0.249</v>
      </c>
      <c r="D1150">
        <v>0.092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0.418</v>
      </c>
      <c r="C1151">
        <v>0.249</v>
      </c>
      <c r="D1151">
        <v>0.169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0.341</v>
      </c>
      <c r="C1152">
        <v>0.249</v>
      </c>
      <c r="D1152">
        <v>0.092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0.341</v>
      </c>
      <c r="C1153">
        <v>0.249</v>
      </c>
      <c r="D1153">
        <v>0.092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0.273</v>
      </c>
      <c r="C1154">
        <v>0.249</v>
      </c>
      <c r="D1154">
        <v>0.024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0.273</v>
      </c>
      <c r="C1155">
        <v>0.24</v>
      </c>
      <c r="D1155">
        <v>0.033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0.163</v>
      </c>
      <c r="C1156">
        <v>0.163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0.163</v>
      </c>
      <c r="C1157">
        <v>0.163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0.13</v>
      </c>
      <c r="C1158">
        <v>0.13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0.13</v>
      </c>
      <c r="C1159">
        <v>0.13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0.093</v>
      </c>
      <c r="C1160">
        <v>0.093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0.063</v>
      </c>
      <c r="C1161">
        <v>0.063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0.063</v>
      </c>
      <c r="C1162">
        <v>0.063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0.063</v>
      </c>
      <c r="C1163">
        <v>0.063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0.063</v>
      </c>
      <c r="C1164">
        <v>0.063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0.063</v>
      </c>
      <c r="C1165">
        <v>0.063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0.093</v>
      </c>
      <c r="C1166">
        <v>0.089</v>
      </c>
      <c r="D1166">
        <v>0.004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0.093</v>
      </c>
      <c r="C1167">
        <v>0.093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0.093</v>
      </c>
      <c r="C1168">
        <v>0.093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0.093</v>
      </c>
      <c r="C1169">
        <v>0.093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0.093</v>
      </c>
      <c r="C1170">
        <v>0.093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0.13</v>
      </c>
      <c r="C1171">
        <v>0.13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0.273</v>
      </c>
      <c r="C1172">
        <v>0.236</v>
      </c>
      <c r="D1172">
        <v>0.037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0.505</v>
      </c>
      <c r="C1173">
        <v>0.238</v>
      </c>
      <c r="D1173">
        <v>0.267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0.709</v>
      </c>
      <c r="C1174">
        <v>0.241</v>
      </c>
      <c r="D1174">
        <v>0.468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0.827</v>
      </c>
      <c r="C1175">
        <v>0.245</v>
      </c>
      <c r="D1175">
        <v>0.582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0.955</v>
      </c>
      <c r="C1176">
        <v>0.25</v>
      </c>
      <c r="D1176">
        <v>0.705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0.955</v>
      </c>
      <c r="C1177">
        <v>0.255</v>
      </c>
      <c r="D1177">
        <v>0.7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1.096</v>
      </c>
      <c r="C1178">
        <v>0.262</v>
      </c>
      <c r="D1178">
        <v>0.834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1.096</v>
      </c>
      <c r="C1179">
        <v>0.27</v>
      </c>
      <c r="D1179">
        <v>0.826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1.412</v>
      </c>
      <c r="C1180">
        <v>0.278</v>
      </c>
      <c r="D1180">
        <v>1.134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1.248</v>
      </c>
      <c r="C1181">
        <v>0.288</v>
      </c>
      <c r="D1181">
        <v>0.96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1.096</v>
      </c>
      <c r="C1182">
        <v>0.298</v>
      </c>
      <c r="D1182">
        <v>0.798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1.412</v>
      </c>
      <c r="C1183">
        <v>0.308</v>
      </c>
      <c r="D1183">
        <v>1.104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1.979</v>
      </c>
      <c r="C1184">
        <v>0.319</v>
      </c>
      <c r="D1184">
        <v>1.66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1.588</v>
      </c>
      <c r="C1185">
        <v>0.33</v>
      </c>
      <c r="D1185">
        <v>1.258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1.412</v>
      </c>
      <c r="C1186">
        <v>0.341</v>
      </c>
      <c r="D1186">
        <v>1.071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1.588</v>
      </c>
      <c r="C1187">
        <v>0.353</v>
      </c>
      <c r="D1187">
        <v>1.235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1.412</v>
      </c>
      <c r="C1188">
        <v>0.364</v>
      </c>
      <c r="D1188">
        <v>1.048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1.588</v>
      </c>
      <c r="C1189">
        <v>0.374</v>
      </c>
      <c r="D1189">
        <v>1.214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1.412</v>
      </c>
      <c r="C1190">
        <v>0.385</v>
      </c>
      <c r="D1190">
        <v>1.027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1.412</v>
      </c>
      <c r="C1191">
        <v>0.394</v>
      </c>
      <c r="D1191">
        <v>1.018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1.412</v>
      </c>
      <c r="C1192">
        <v>0.403</v>
      </c>
      <c r="D1192">
        <v>1.009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1.096</v>
      </c>
      <c r="C1193">
        <v>0.41</v>
      </c>
      <c r="D1193">
        <v>0.6860000000000001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0.955</v>
      </c>
      <c r="C1194">
        <v>0.417</v>
      </c>
      <c r="D1194">
        <v>0.538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0.827</v>
      </c>
      <c r="C1195">
        <v>0.423</v>
      </c>
      <c r="D1195">
        <v>0.404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0.709</v>
      </c>
      <c r="C1196">
        <v>0.429</v>
      </c>
      <c r="D1196">
        <v>0.28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0.601</v>
      </c>
      <c r="C1197">
        <v>0.433</v>
      </c>
      <c r="D1197">
        <v>0.168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0.601</v>
      </c>
      <c r="C1198">
        <v>0.437</v>
      </c>
      <c r="D1198">
        <v>0.164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0.601</v>
      </c>
      <c r="C1199">
        <v>0.441</v>
      </c>
      <c r="D1199">
        <v>0.16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0.709</v>
      </c>
      <c r="C1200">
        <v>0.444</v>
      </c>
      <c r="D1200">
        <v>0.265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0.709</v>
      </c>
      <c r="C1201">
        <v>0.446</v>
      </c>
      <c r="D1201">
        <v>0.263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0.709</v>
      </c>
      <c r="C1202">
        <v>0.449</v>
      </c>
      <c r="D1202">
        <v>0.26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0.709</v>
      </c>
      <c r="C1203">
        <v>0.451</v>
      </c>
      <c r="D1203">
        <v>0.258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0.709</v>
      </c>
      <c r="C1204">
        <v>0.454</v>
      </c>
      <c r="D1204">
        <v>0.255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0.709</v>
      </c>
      <c r="C1205">
        <v>0.457</v>
      </c>
      <c r="D1205">
        <v>0.252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0.827</v>
      </c>
      <c r="C1206">
        <v>0.46</v>
      </c>
      <c r="D1206">
        <v>0.367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0.827</v>
      </c>
      <c r="C1207">
        <v>0.462</v>
      </c>
      <c r="D1207">
        <v>0.365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0.827</v>
      </c>
      <c r="C1208">
        <v>0.465</v>
      </c>
      <c r="D1208">
        <v>0.362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0.827</v>
      </c>
      <c r="C1209">
        <v>0.468</v>
      </c>
      <c r="D1209">
        <v>0.359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0.709</v>
      </c>
      <c r="C1210">
        <v>0.471</v>
      </c>
      <c r="D1210">
        <v>0.238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0.709</v>
      </c>
      <c r="C1211">
        <v>0.474</v>
      </c>
      <c r="D1211">
        <v>0.235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0.709</v>
      </c>
      <c r="C1212">
        <v>0.477</v>
      </c>
      <c r="D1212">
        <v>0.232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0.827</v>
      </c>
      <c r="C1213">
        <v>0.48</v>
      </c>
      <c r="D1213">
        <v>0.347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0.709</v>
      </c>
      <c r="C1214">
        <v>0.482</v>
      </c>
      <c r="D1214">
        <v>0.227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0.709</v>
      </c>
      <c r="C1215">
        <v>0.485</v>
      </c>
      <c r="D1215">
        <v>0.224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0.709</v>
      </c>
      <c r="C1216">
        <v>0.487</v>
      </c>
      <c r="D1216">
        <v>0.222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0.709</v>
      </c>
      <c r="C1217">
        <v>0.49</v>
      </c>
      <c r="D1217">
        <v>0.219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0.709</v>
      </c>
      <c r="C1218">
        <v>0.492</v>
      </c>
      <c r="D1218">
        <v>0.217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0.709</v>
      </c>
      <c r="C1219">
        <v>0.494</v>
      </c>
      <c r="D1219">
        <v>0.215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0.709</v>
      </c>
      <c r="C1220">
        <v>0.496</v>
      </c>
      <c r="D1220">
        <v>0.213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0.709</v>
      </c>
      <c r="C1221">
        <v>0.498</v>
      </c>
      <c r="D1221">
        <v>0.211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0.709</v>
      </c>
      <c r="C1222">
        <v>0.501</v>
      </c>
      <c r="D1222">
        <v>0.208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0.709</v>
      </c>
      <c r="C1223">
        <v>0.503</v>
      </c>
      <c r="D1223">
        <v>0.206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0.709</v>
      </c>
      <c r="C1224">
        <v>0.505</v>
      </c>
      <c r="D1224">
        <v>0.204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0.709</v>
      </c>
      <c r="C1225">
        <v>0.507</v>
      </c>
      <c r="D1225">
        <v>0.202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0.709</v>
      </c>
      <c r="C1226">
        <v>0.509</v>
      </c>
      <c r="D1226">
        <v>0.2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0.709</v>
      </c>
      <c r="C1227">
        <v>0.511</v>
      </c>
      <c r="D1227">
        <v>0.198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0.709</v>
      </c>
      <c r="C1228">
        <v>0.513</v>
      </c>
      <c r="D1228">
        <v>0.196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0.827</v>
      </c>
      <c r="C1229">
        <v>0.515</v>
      </c>
      <c r="D1229">
        <v>0.312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0.709</v>
      </c>
      <c r="C1230">
        <v>0.517</v>
      </c>
      <c r="D1230">
        <v>0.192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0.709</v>
      </c>
      <c r="C1231">
        <v>0.519</v>
      </c>
      <c r="D1231">
        <v>0.19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0.709</v>
      </c>
      <c r="C1232">
        <v>0.52</v>
      </c>
      <c r="D1232">
        <v>0.189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0.709</v>
      </c>
      <c r="C1233">
        <v>0.522</v>
      </c>
      <c r="D1233">
        <v>0.187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0.601</v>
      </c>
      <c r="C1234">
        <v>0.523</v>
      </c>
      <c r="D1234">
        <v>0.078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0.505</v>
      </c>
      <c r="C1235">
        <v>0.505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0.601</v>
      </c>
      <c r="C1236">
        <v>0.526</v>
      </c>
      <c r="D1236">
        <v>0.075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0.601</v>
      </c>
      <c r="C1237">
        <v>0.527</v>
      </c>
      <c r="D1237">
        <v>0.074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0.601</v>
      </c>
      <c r="C1238">
        <v>0.528</v>
      </c>
      <c r="D1238">
        <v>0.073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0.601</v>
      </c>
      <c r="C1239">
        <v>0.528</v>
      </c>
      <c r="D1239">
        <v>0.073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0.601</v>
      </c>
      <c r="C1240">
        <v>0.529</v>
      </c>
      <c r="D1240">
        <v>0.07199999999999999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0.601</v>
      </c>
      <c r="C1241">
        <v>0.53</v>
      </c>
      <c r="D1241">
        <v>0.07099999999999999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0.601</v>
      </c>
      <c r="C1242">
        <v>0.531</v>
      </c>
      <c r="D1242">
        <v>0.07000000000000001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0.601</v>
      </c>
      <c r="C1243">
        <v>0.532</v>
      </c>
      <c r="D1243">
        <v>0.06900000000000001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0.601</v>
      </c>
      <c r="C1244">
        <v>0.533</v>
      </c>
      <c r="D1244">
        <v>0.068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0.709</v>
      </c>
      <c r="C1245">
        <v>0.534</v>
      </c>
      <c r="D1245">
        <v>0.175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0.827</v>
      </c>
      <c r="C1246">
        <v>0.536</v>
      </c>
      <c r="D1246">
        <v>0.291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0.709</v>
      </c>
      <c r="C1247">
        <v>0.537</v>
      </c>
      <c r="D1247">
        <v>0.172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0.709</v>
      </c>
      <c r="C1248">
        <v>0.539</v>
      </c>
      <c r="D1248">
        <v>0.17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0.709</v>
      </c>
      <c r="C1249">
        <v>0.541</v>
      </c>
      <c r="D1249">
        <v>0.168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0.601</v>
      </c>
      <c r="C1250">
        <v>0.543</v>
      </c>
      <c r="D1250">
        <v>0.058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0.709</v>
      </c>
      <c r="C1251">
        <v>0.546</v>
      </c>
      <c r="D1251">
        <v>0.163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0.955</v>
      </c>
      <c r="C1252">
        <v>0.55</v>
      </c>
      <c r="D1252">
        <v>0.405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0.955</v>
      </c>
      <c r="C1253">
        <v>0.555</v>
      </c>
      <c r="D1253">
        <v>0.4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0.827</v>
      </c>
      <c r="C1254">
        <v>0.5610000000000001</v>
      </c>
      <c r="D1254">
        <v>0.266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1.096</v>
      </c>
      <c r="C1255">
        <v>0.5669999999999999</v>
      </c>
      <c r="D1255">
        <v>0.529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1.777</v>
      </c>
      <c r="C1256">
        <v>0.574</v>
      </c>
      <c r="D1256">
        <v>1.203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1.777</v>
      </c>
      <c r="C1257">
        <v>0.582</v>
      </c>
      <c r="D1257">
        <v>1.195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2.139</v>
      </c>
      <c r="C1258">
        <v>0.589</v>
      </c>
      <c r="D1258">
        <v>1.55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2.139</v>
      </c>
      <c r="C1259">
        <v>0.597</v>
      </c>
      <c r="D1259">
        <v>1.542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1.412</v>
      </c>
      <c r="C1260">
        <v>0.605</v>
      </c>
      <c r="D1260">
        <v>0.8070000000000001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1.248</v>
      </c>
      <c r="C1261">
        <v>0.612</v>
      </c>
      <c r="D1261">
        <v>0.636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1.096</v>
      </c>
      <c r="C1262">
        <v>0.616</v>
      </c>
      <c r="D1262">
        <v>0.48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0.955</v>
      </c>
      <c r="C1263">
        <v>0.616</v>
      </c>
      <c r="D1263">
        <v>0.339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0.827</v>
      </c>
      <c r="C1264">
        <v>0.616</v>
      </c>
      <c r="D1264">
        <v>0.211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0.827</v>
      </c>
      <c r="C1265">
        <v>0.616</v>
      </c>
      <c r="D1265">
        <v>0.211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0.827</v>
      </c>
      <c r="C1266">
        <v>0.616</v>
      </c>
      <c r="D1266">
        <v>0.211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0.709</v>
      </c>
      <c r="C1267">
        <v>0.615</v>
      </c>
      <c r="D1267">
        <v>0.094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0.709</v>
      </c>
      <c r="C1268">
        <v>0.615</v>
      </c>
      <c r="D1268">
        <v>0.094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0.601</v>
      </c>
      <c r="C1269">
        <v>0.601</v>
      </c>
      <c r="D1269">
        <v>0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0.601</v>
      </c>
      <c r="C1270">
        <v>0.601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0.709</v>
      </c>
      <c r="C1271">
        <v>0.614</v>
      </c>
      <c r="D1271">
        <v>0.095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0.709</v>
      </c>
      <c r="C1272">
        <v>0.614</v>
      </c>
      <c r="D1272">
        <v>0.095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0.709</v>
      </c>
      <c r="C1273">
        <v>0.614</v>
      </c>
      <c r="D1273">
        <v>0.095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0.601</v>
      </c>
      <c r="C1274">
        <v>0.601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0.601</v>
      </c>
      <c r="C1275">
        <v>0.601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0.601</v>
      </c>
      <c r="C1276">
        <v>0.601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0.505</v>
      </c>
      <c r="C1277">
        <v>0.505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0.601</v>
      </c>
      <c r="C1278">
        <v>0.601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0.601</v>
      </c>
      <c r="C1279">
        <v>0.601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0.601</v>
      </c>
      <c r="C1280">
        <v>0.597</v>
      </c>
      <c r="D1280">
        <v>0.004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0.709</v>
      </c>
      <c r="C1281">
        <v>0.589</v>
      </c>
      <c r="D1281">
        <v>0.12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0.601</v>
      </c>
      <c r="C1282">
        <v>0.581</v>
      </c>
      <c r="D1282">
        <v>0.02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0.601</v>
      </c>
      <c r="C1283">
        <v>0.574</v>
      </c>
      <c r="D1283">
        <v>0.027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0.505</v>
      </c>
      <c r="C1284">
        <v>0.505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0.601</v>
      </c>
      <c r="C1285">
        <v>0.5610000000000001</v>
      </c>
      <c r="D1285">
        <v>0.04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0.505</v>
      </c>
      <c r="C1286">
        <v>0.505</v>
      </c>
      <c r="D1286">
        <v>0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0.505</v>
      </c>
      <c r="C1287">
        <v>0.505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0.505</v>
      </c>
      <c r="C1288">
        <v>0.505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0.505</v>
      </c>
      <c r="C1289">
        <v>0.505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0.505</v>
      </c>
      <c r="C1290">
        <v>0.505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0.505</v>
      </c>
      <c r="C1291">
        <v>0.505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0.601</v>
      </c>
      <c r="C1292">
        <v>0.523</v>
      </c>
      <c r="D1292">
        <v>0.078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0.505</v>
      </c>
      <c r="C1293">
        <v>0.505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0.505</v>
      </c>
      <c r="C1294">
        <v>0.505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0.505</v>
      </c>
      <c r="C1295">
        <v>0.505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0.505</v>
      </c>
      <c r="C1296">
        <v>0.505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0.601</v>
      </c>
      <c r="C1297">
        <v>0.575</v>
      </c>
      <c r="D1297">
        <v>0.026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0.601</v>
      </c>
      <c r="C1298">
        <v>0.588</v>
      </c>
      <c r="D1298">
        <v>0.013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0.601</v>
      </c>
      <c r="C1299">
        <v>0.599</v>
      </c>
      <c r="D1299">
        <v>0.002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0.601</v>
      </c>
      <c r="C1300">
        <v>0.601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0.709</v>
      </c>
      <c r="C1301">
        <v>0.617</v>
      </c>
      <c r="D1301">
        <v>0.092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0.709</v>
      </c>
      <c r="C1302">
        <v>0.622</v>
      </c>
      <c r="D1302">
        <v>0.08699999999999999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0.709</v>
      </c>
      <c r="C1303">
        <v>0.623</v>
      </c>
      <c r="D1303">
        <v>0.08599999999999999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0.601</v>
      </c>
      <c r="C1304">
        <v>0.601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0.601</v>
      </c>
      <c r="C1305">
        <v>0.601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0.601</v>
      </c>
      <c r="C1306">
        <v>0.601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0.601</v>
      </c>
      <c r="C1307">
        <v>0.583</v>
      </c>
      <c r="D1307">
        <v>0.018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0.601</v>
      </c>
      <c r="C1308">
        <v>0.5629999999999999</v>
      </c>
      <c r="D1308">
        <v>0.038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0.505</v>
      </c>
      <c r="C1309">
        <v>0.505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0.505</v>
      </c>
      <c r="C1310">
        <v>0.505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0.505</v>
      </c>
      <c r="C1311">
        <v>0.501</v>
      </c>
      <c r="D1311">
        <v>0.004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0.418</v>
      </c>
      <c r="C1312">
        <v>0.418</v>
      </c>
      <c r="D1312">
        <v>0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0.418</v>
      </c>
      <c r="C1313">
        <v>0.418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0.418</v>
      </c>
      <c r="C1314">
        <v>0.418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0.418</v>
      </c>
      <c r="C1315">
        <v>0.418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0.418</v>
      </c>
      <c r="C1316">
        <v>0.418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0.341</v>
      </c>
      <c r="C1317">
        <v>0.341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0.505</v>
      </c>
      <c r="C1318">
        <v>0.475</v>
      </c>
      <c r="D1318">
        <v>0.03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0.601</v>
      </c>
      <c r="C1319">
        <v>0.479</v>
      </c>
      <c r="D1319">
        <v>0.122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0.601</v>
      </c>
      <c r="C1320">
        <v>0.484</v>
      </c>
      <c r="D1320">
        <v>0.117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0.505</v>
      </c>
      <c r="C1321">
        <v>0.487</v>
      </c>
      <c r="D1321">
        <v>0.018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0.505</v>
      </c>
      <c r="C1322">
        <v>0.488</v>
      </c>
      <c r="D1322">
        <v>0.017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0.505</v>
      </c>
      <c r="C1323">
        <v>0.487</v>
      </c>
      <c r="D1323">
        <v>0.018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0.505</v>
      </c>
      <c r="C1324">
        <v>0.483</v>
      </c>
      <c r="D1324">
        <v>0.022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0.505</v>
      </c>
      <c r="C1325">
        <v>0.478</v>
      </c>
      <c r="D1325">
        <v>0.027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0.418</v>
      </c>
      <c r="C1326">
        <v>0.418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0.418</v>
      </c>
      <c r="C1327">
        <v>0.418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0.418</v>
      </c>
      <c r="C1328">
        <v>0.418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0.418</v>
      </c>
      <c r="C1329">
        <v>0.418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0.418</v>
      </c>
      <c r="C1330">
        <v>0.418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0.418</v>
      </c>
      <c r="C1331">
        <v>0.418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0.418</v>
      </c>
      <c r="C1332">
        <v>0.418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0.505</v>
      </c>
      <c r="C1333">
        <v>0.451</v>
      </c>
      <c r="D1333">
        <v>0.054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0.505</v>
      </c>
      <c r="C1334">
        <v>0.451</v>
      </c>
      <c r="D1334">
        <v>0.054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0.505</v>
      </c>
      <c r="C1335">
        <v>0.452</v>
      </c>
      <c r="D1335">
        <v>0.053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0.505</v>
      </c>
      <c r="C1336">
        <v>0.451</v>
      </c>
      <c r="D1336">
        <v>0.054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0.418</v>
      </c>
      <c r="C1337">
        <v>0.418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0.505</v>
      </c>
      <c r="C1338">
        <v>0.447</v>
      </c>
      <c r="D1338">
        <v>0.058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0.418</v>
      </c>
      <c r="C1339">
        <v>0.418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0.341</v>
      </c>
      <c r="C1340">
        <v>0.341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0.418</v>
      </c>
      <c r="C1341">
        <v>0.418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0.418</v>
      </c>
      <c r="C1342">
        <v>0.418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0.418</v>
      </c>
      <c r="C1343">
        <v>0.412</v>
      </c>
      <c r="D1343">
        <v>0.006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0.418</v>
      </c>
      <c r="C1344">
        <v>0.407</v>
      </c>
      <c r="D1344">
        <v>0.011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0.418</v>
      </c>
      <c r="C1345">
        <v>0.403</v>
      </c>
      <c r="D1345">
        <v>0.015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0.341</v>
      </c>
      <c r="C1346">
        <v>0.341</v>
      </c>
      <c r="D1346">
        <v>0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0.418</v>
      </c>
      <c r="C1347">
        <v>0.4</v>
      </c>
      <c r="D1347">
        <v>0.018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0.341</v>
      </c>
      <c r="C1348">
        <v>0.341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0.418</v>
      </c>
      <c r="C1349">
        <v>0.401</v>
      </c>
      <c r="D1349">
        <v>0.017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0.418</v>
      </c>
      <c r="C1350">
        <v>0.402</v>
      </c>
      <c r="D1350">
        <v>0.016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0.418</v>
      </c>
      <c r="C1351">
        <v>0.404</v>
      </c>
      <c r="D1351">
        <v>0.014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0.418</v>
      </c>
      <c r="C1352">
        <v>0.407</v>
      </c>
      <c r="D1352">
        <v>0.011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0.418</v>
      </c>
      <c r="C1353">
        <v>0.411</v>
      </c>
      <c r="D1353">
        <v>0.007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0.418</v>
      </c>
      <c r="C1354">
        <v>0.415</v>
      </c>
      <c r="D1354">
        <v>0.003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0.341</v>
      </c>
      <c r="C1355">
        <v>0.341</v>
      </c>
      <c r="D1355">
        <v>0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0.418</v>
      </c>
      <c r="C1356">
        <v>0.418</v>
      </c>
      <c r="D1356">
        <v>0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0.505</v>
      </c>
      <c r="C1357">
        <v>0.43</v>
      </c>
      <c r="D1357">
        <v>0.075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0.418</v>
      </c>
      <c r="C1358">
        <v>0.418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0.418</v>
      </c>
      <c r="C1359">
        <v>0.418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0.418</v>
      </c>
      <c r="C1360">
        <v>0.418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0.505</v>
      </c>
      <c r="C1361">
        <v>0.43</v>
      </c>
      <c r="D1361">
        <v>0.075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0.505</v>
      </c>
      <c r="C1362">
        <v>0.428</v>
      </c>
      <c r="D1362">
        <v>0.077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0.418</v>
      </c>
      <c r="C1363">
        <v>0.418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0.418</v>
      </c>
      <c r="C1364">
        <v>0.418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0.418</v>
      </c>
      <c r="C1365">
        <v>0.418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0.341</v>
      </c>
      <c r="C1366">
        <v>0.341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0.341</v>
      </c>
      <c r="C1367">
        <v>0.341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0.418</v>
      </c>
      <c r="C1368">
        <v>0.418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0.418</v>
      </c>
      <c r="C1369">
        <v>0.418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0.505</v>
      </c>
      <c r="C1370">
        <v>0.461</v>
      </c>
      <c r="D1370">
        <v>0.044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0.505</v>
      </c>
      <c r="C1371">
        <v>0.474</v>
      </c>
      <c r="D1371">
        <v>0.031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0.505</v>
      </c>
      <c r="C1372">
        <v>0.491</v>
      </c>
      <c r="D1372">
        <v>0.014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0.505</v>
      </c>
      <c r="C1373">
        <v>0.505</v>
      </c>
      <c r="D1373">
        <v>0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0.601</v>
      </c>
      <c r="C1374">
        <v>0.527</v>
      </c>
      <c r="D1374">
        <v>0.074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0.505</v>
      </c>
      <c r="C1375">
        <v>0.505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0.601</v>
      </c>
      <c r="C1376">
        <v>0.539</v>
      </c>
      <c r="D1376">
        <v>0.062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0.601</v>
      </c>
      <c r="C1377">
        <v>0.54</v>
      </c>
      <c r="D1377">
        <v>0.061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0.601</v>
      </c>
      <c r="C1378">
        <v>0.54</v>
      </c>
      <c r="D1378">
        <v>0.061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0.601</v>
      </c>
      <c r="C1379">
        <v>0.54</v>
      </c>
      <c r="D1379">
        <v>0.061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0.601</v>
      </c>
      <c r="C1380">
        <v>0.541</v>
      </c>
      <c r="D1380">
        <v>0.06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0.601</v>
      </c>
      <c r="C1381">
        <v>0.542</v>
      </c>
      <c r="D1381">
        <v>0.059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0.709</v>
      </c>
      <c r="C1382">
        <v>0.542</v>
      </c>
      <c r="D1382">
        <v>0.167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0.601</v>
      </c>
      <c r="C1383">
        <v>0.543</v>
      </c>
      <c r="D1383">
        <v>0.058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0.601</v>
      </c>
      <c r="C1384">
        <v>0.543</v>
      </c>
      <c r="D1384">
        <v>0.058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0.601</v>
      </c>
      <c r="C1385">
        <v>0.544</v>
      </c>
      <c r="D1385">
        <v>0.057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0.505</v>
      </c>
      <c r="C1386">
        <v>0.505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0.601</v>
      </c>
      <c r="C1387">
        <v>0.545</v>
      </c>
      <c r="D1387">
        <v>0.056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0.601</v>
      </c>
      <c r="C1388">
        <v>0.546</v>
      </c>
      <c r="D1388">
        <v>0.055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0.601</v>
      </c>
      <c r="C1389">
        <v>0.546</v>
      </c>
      <c r="D1389">
        <v>0.055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0.601</v>
      </c>
      <c r="C1390">
        <v>0.546</v>
      </c>
      <c r="D1390">
        <v>0.055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0.601</v>
      </c>
      <c r="C1391">
        <v>0.546</v>
      </c>
      <c r="D1391">
        <v>0.055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0.505</v>
      </c>
      <c r="C1392">
        <v>0.505</v>
      </c>
      <c r="D1392">
        <v>0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0.601</v>
      </c>
      <c r="C1393">
        <v>0.547</v>
      </c>
      <c r="D1393">
        <v>0.054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0.505</v>
      </c>
      <c r="C1394">
        <v>0.505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0.505</v>
      </c>
      <c r="C1395">
        <v>0.505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0.505</v>
      </c>
      <c r="C1396">
        <v>0.505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0.505</v>
      </c>
      <c r="C1397">
        <v>0.505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0.601</v>
      </c>
      <c r="C1398">
        <v>0.547</v>
      </c>
      <c r="D1398">
        <v>0.054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0.505</v>
      </c>
      <c r="C1399">
        <v>0.505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0.505</v>
      </c>
      <c r="C1400">
        <v>0.505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0.709</v>
      </c>
      <c r="C1401">
        <v>0.549</v>
      </c>
      <c r="D1401">
        <v>0.16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0.827</v>
      </c>
      <c r="C1402">
        <v>0.55</v>
      </c>
      <c r="D1402">
        <v>0.277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0.827</v>
      </c>
      <c r="C1403">
        <v>0.551</v>
      </c>
      <c r="D1403">
        <v>0.276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0.827</v>
      </c>
      <c r="C1404">
        <v>0.551</v>
      </c>
      <c r="D1404">
        <v>0.276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0.601</v>
      </c>
      <c r="C1405">
        <v>0.552</v>
      </c>
      <c r="D1405">
        <v>0.049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0.601</v>
      </c>
      <c r="C1406">
        <v>0.552</v>
      </c>
      <c r="D1406">
        <v>0.049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0.505</v>
      </c>
      <c r="C1407">
        <v>0.505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0.418</v>
      </c>
      <c r="C1408">
        <v>0.418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0.341</v>
      </c>
      <c r="C1409">
        <v>0.341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0.418</v>
      </c>
      <c r="C1410">
        <v>0.418</v>
      </c>
      <c r="D1410">
        <v>0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0.418</v>
      </c>
      <c r="C1411">
        <v>0.418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0.601</v>
      </c>
      <c r="C1412">
        <v>0.5570000000000001</v>
      </c>
      <c r="D1412">
        <v>0.044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0.827</v>
      </c>
      <c r="C1413">
        <v>0.5600000000000001</v>
      </c>
      <c r="D1413">
        <v>0.267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0.955</v>
      </c>
      <c r="C1414">
        <v>0.5649999999999999</v>
      </c>
      <c r="D1414">
        <v>0.39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1.248</v>
      </c>
      <c r="C1415">
        <v>0.57</v>
      </c>
      <c r="D1415">
        <v>0.678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1.248</v>
      </c>
      <c r="C1416">
        <v>0.577</v>
      </c>
      <c r="D1416">
        <v>0.671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1.979</v>
      </c>
      <c r="C1417">
        <v>0.585</v>
      </c>
      <c r="D1417">
        <v>1.394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1.979</v>
      </c>
      <c r="C1418">
        <v>0.593</v>
      </c>
      <c r="D1418">
        <v>1.386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2.139</v>
      </c>
      <c r="C1419">
        <v>0.603</v>
      </c>
      <c r="D1419">
        <v>1.536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2.139</v>
      </c>
      <c r="C1420">
        <v>0.613</v>
      </c>
      <c r="D1420">
        <v>1.526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1.777</v>
      </c>
      <c r="C1421">
        <v>0.624</v>
      </c>
      <c r="D1421">
        <v>1.153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1.777</v>
      </c>
      <c r="C1422">
        <v>0.635</v>
      </c>
      <c r="D1422">
        <v>1.142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1.588</v>
      </c>
      <c r="C1423">
        <v>0.645</v>
      </c>
      <c r="D1423">
        <v>0.9429999999999999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1.412</v>
      </c>
      <c r="C1424">
        <v>0.656</v>
      </c>
      <c r="D1424">
        <v>0.756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1.248</v>
      </c>
      <c r="C1425">
        <v>0.665</v>
      </c>
      <c r="D1425">
        <v>0.583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1.777</v>
      </c>
      <c r="C1426">
        <v>0.674</v>
      </c>
      <c r="D1426">
        <v>1.103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1.588</v>
      </c>
      <c r="C1427">
        <v>0.6820000000000001</v>
      </c>
      <c r="D1427">
        <v>0.906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1.412</v>
      </c>
      <c r="C1428">
        <v>0.6889999999999999</v>
      </c>
      <c r="D1428">
        <v>0.723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1.248</v>
      </c>
      <c r="C1429">
        <v>0.695</v>
      </c>
      <c r="D1429">
        <v>0.553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1.096</v>
      </c>
      <c r="C1430">
        <v>0.701</v>
      </c>
      <c r="D1430">
        <v>0.395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0.955</v>
      </c>
      <c r="C1431">
        <v>0.705</v>
      </c>
      <c r="D1431">
        <v>0.25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0.955</v>
      </c>
      <c r="C1432">
        <v>0.71</v>
      </c>
      <c r="D1432">
        <v>0.245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0.827</v>
      </c>
      <c r="C1433">
        <v>0.713</v>
      </c>
      <c r="D1433">
        <v>0.114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0.827</v>
      </c>
      <c r="C1434">
        <v>0.716</v>
      </c>
      <c r="D1434">
        <v>0.111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0.955</v>
      </c>
      <c r="C1435">
        <v>0.719</v>
      </c>
      <c r="D1435">
        <v>0.236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0.955</v>
      </c>
      <c r="C1436">
        <v>0.721</v>
      </c>
      <c r="D1436">
        <v>0.234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0.955</v>
      </c>
      <c r="C1437">
        <v>0.723</v>
      </c>
      <c r="D1437">
        <v>0.232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0.955</v>
      </c>
      <c r="C1438">
        <v>0.725</v>
      </c>
      <c r="D1438">
        <v>0.23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0.827</v>
      </c>
      <c r="C1439">
        <v>0.726</v>
      </c>
      <c r="D1439">
        <v>0.101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0.827</v>
      </c>
      <c r="C1440">
        <v>0.727</v>
      </c>
      <c r="D1440">
        <v>0.1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0.827</v>
      </c>
      <c r="C1441">
        <v>0.728</v>
      </c>
      <c r="D1441">
        <v>0.099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0.709</v>
      </c>
      <c r="C1442">
        <v>0.709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0.709</v>
      </c>
      <c r="C1443">
        <v>0.709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0.709</v>
      </c>
      <c r="C1444">
        <v>0.709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0.709</v>
      </c>
      <c r="C1445">
        <v>0.709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0.709</v>
      </c>
      <c r="C1446">
        <v>0.709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0.709</v>
      </c>
      <c r="C1447">
        <v>0.709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0.709</v>
      </c>
      <c r="C1448">
        <v>0.709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0.827</v>
      </c>
      <c r="C1449">
        <v>0.735</v>
      </c>
      <c r="D1449">
        <v>0.092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0.955</v>
      </c>
      <c r="C1450">
        <v>0.737</v>
      </c>
      <c r="D1450">
        <v>0.218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1.096</v>
      </c>
      <c r="C1451">
        <v>0.739</v>
      </c>
      <c r="D1451">
        <v>0.357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1.412</v>
      </c>
      <c r="C1452">
        <v>0.743</v>
      </c>
      <c r="D1452">
        <v>0.669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1.412</v>
      </c>
      <c r="C1453">
        <v>0.746</v>
      </c>
      <c r="D1453">
        <v>0.666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1.248</v>
      </c>
      <c r="C1454">
        <v>0.75</v>
      </c>
      <c r="D1454">
        <v>0.498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1.248</v>
      </c>
      <c r="C1455">
        <v>0.755</v>
      </c>
      <c r="D1455">
        <v>0.493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1.248</v>
      </c>
      <c r="C1456">
        <v>0.76</v>
      </c>
      <c r="D1456">
        <v>0.488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1.412</v>
      </c>
      <c r="C1457">
        <v>0.766</v>
      </c>
      <c r="D1457">
        <v>0.646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1.412</v>
      </c>
      <c r="C1458">
        <v>0.772</v>
      </c>
      <c r="D1458">
        <v>0.64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1.412</v>
      </c>
      <c r="C1459">
        <v>0.779</v>
      </c>
      <c r="D1459">
        <v>0.633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1.248</v>
      </c>
      <c r="C1460">
        <v>0.786</v>
      </c>
      <c r="D1460">
        <v>0.462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1.248</v>
      </c>
      <c r="C1461">
        <v>0.794</v>
      </c>
      <c r="D1461">
        <v>0.454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1.588</v>
      </c>
      <c r="C1462">
        <v>0.802</v>
      </c>
      <c r="D1462">
        <v>0.786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2.422</v>
      </c>
      <c r="C1463">
        <v>0.8120000000000001</v>
      </c>
      <c r="D1463">
        <v>1.61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2.422</v>
      </c>
      <c r="C1464">
        <v>0.821</v>
      </c>
      <c r="D1464">
        <v>1.601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1.777</v>
      </c>
      <c r="C1465">
        <v>0.832</v>
      </c>
      <c r="D1465">
        <v>0.945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1.588</v>
      </c>
      <c r="C1466">
        <v>0.843</v>
      </c>
      <c r="D1466">
        <v>0.745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1.777</v>
      </c>
      <c r="C1467">
        <v>0.854</v>
      </c>
      <c r="D1467">
        <v>0.923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2.139</v>
      </c>
      <c r="C1468">
        <v>0.866</v>
      </c>
      <c r="D1468">
        <v>1.273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2.664</v>
      </c>
      <c r="C1469">
        <v>0.877</v>
      </c>
      <c r="D1469">
        <v>1.787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2.92</v>
      </c>
      <c r="C1470">
        <v>0.889</v>
      </c>
      <c r="D1470">
        <v>2.031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2.139</v>
      </c>
      <c r="C1471">
        <v>0.901</v>
      </c>
      <c r="D1471">
        <v>1.238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1.777</v>
      </c>
      <c r="C1472">
        <v>0.913</v>
      </c>
      <c r="D1472">
        <v>0.864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1.588</v>
      </c>
      <c r="C1473">
        <v>0.925</v>
      </c>
      <c r="D1473">
        <v>0.663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1.412</v>
      </c>
      <c r="C1474">
        <v>0.9360000000000001</v>
      </c>
      <c r="D1474">
        <v>0.476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1.979</v>
      </c>
      <c r="C1475">
        <v>0.948</v>
      </c>
      <c r="D1475">
        <v>1.031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2.139</v>
      </c>
      <c r="C1476">
        <v>0.959</v>
      </c>
      <c r="D1476">
        <v>1.18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2.422</v>
      </c>
      <c r="C1477">
        <v>0.969</v>
      </c>
      <c r="D1477">
        <v>1.453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2.664</v>
      </c>
      <c r="C1478">
        <v>0.979</v>
      </c>
      <c r="D1478">
        <v>1.685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1.979</v>
      </c>
      <c r="C1479">
        <v>0.988</v>
      </c>
      <c r="D1479">
        <v>0.991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1.979</v>
      </c>
      <c r="C1480">
        <v>0.997</v>
      </c>
      <c r="D1480">
        <v>0.982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1.588</v>
      </c>
      <c r="C1481">
        <v>1.005</v>
      </c>
      <c r="D1481">
        <v>0.583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1.412</v>
      </c>
      <c r="C1482">
        <v>1.013</v>
      </c>
      <c r="D1482">
        <v>0.399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1.412</v>
      </c>
      <c r="C1483">
        <v>1.02</v>
      </c>
      <c r="D1483">
        <v>0.392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1.588</v>
      </c>
      <c r="C1484">
        <v>1.026</v>
      </c>
      <c r="D1484">
        <v>0.5620000000000001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1.588</v>
      </c>
      <c r="C1485">
        <v>1.031</v>
      </c>
      <c r="D1485">
        <v>0.5570000000000001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1.248</v>
      </c>
      <c r="C1486">
        <v>1.036</v>
      </c>
      <c r="D1486">
        <v>0.212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1.248</v>
      </c>
      <c r="C1487">
        <v>1.039</v>
      </c>
      <c r="D1487">
        <v>0.209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1.248</v>
      </c>
      <c r="C1488">
        <v>1.043</v>
      </c>
      <c r="D1488">
        <v>0.205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1.248</v>
      </c>
      <c r="C1489">
        <v>1.045</v>
      </c>
      <c r="D1489">
        <v>0.203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1.248</v>
      </c>
      <c r="C1490">
        <v>1.048</v>
      </c>
      <c r="D1490">
        <v>0.2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1.248</v>
      </c>
      <c r="C1491">
        <v>1.05</v>
      </c>
      <c r="D1491">
        <v>0.198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1.248</v>
      </c>
      <c r="C1492">
        <v>1.052</v>
      </c>
      <c r="D1492">
        <v>0.196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1.248</v>
      </c>
      <c r="C1493">
        <v>1.054</v>
      </c>
      <c r="D1493">
        <v>0.194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1.248</v>
      </c>
      <c r="C1494">
        <v>1.055</v>
      </c>
      <c r="D1494">
        <v>0.193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1.096</v>
      </c>
      <c r="C1495">
        <v>1.057</v>
      </c>
      <c r="D1495">
        <v>0.039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1.096</v>
      </c>
      <c r="C1496">
        <v>1.059</v>
      </c>
      <c r="D1496">
        <v>0.037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1.248</v>
      </c>
      <c r="C1497">
        <v>1.06</v>
      </c>
      <c r="D1497">
        <v>0.188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1.248</v>
      </c>
      <c r="C1498">
        <v>1.062</v>
      </c>
      <c r="D1498">
        <v>0.186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1.248</v>
      </c>
      <c r="C1499">
        <v>1.063</v>
      </c>
      <c r="D1499">
        <v>0.185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1.248</v>
      </c>
      <c r="C1500">
        <v>1.065</v>
      </c>
      <c r="D1500">
        <v>0.183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1.248</v>
      </c>
      <c r="C1501">
        <v>1.067</v>
      </c>
      <c r="D1501">
        <v>0.181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1.248</v>
      </c>
      <c r="C1502">
        <v>1.068</v>
      </c>
      <c r="D1502">
        <v>0.18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1.248</v>
      </c>
      <c r="C1503">
        <v>1.069</v>
      </c>
      <c r="D1503">
        <v>0.179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1.248</v>
      </c>
      <c r="C1504">
        <v>1.071</v>
      </c>
      <c r="D1504">
        <v>0.177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1.248</v>
      </c>
      <c r="C1505">
        <v>1.072</v>
      </c>
      <c r="D1505">
        <v>0.176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1.096</v>
      </c>
      <c r="C1506">
        <v>1.073</v>
      </c>
      <c r="D1506">
        <v>0.023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1.096</v>
      </c>
      <c r="C1507">
        <v>1.074</v>
      </c>
      <c r="D1507">
        <v>0.022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1.096</v>
      </c>
      <c r="C1508">
        <v>1.075</v>
      </c>
      <c r="D1508">
        <v>0.021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1.096</v>
      </c>
      <c r="C1509">
        <v>1.076</v>
      </c>
      <c r="D1509">
        <v>0.02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1.096</v>
      </c>
      <c r="C1510">
        <v>1.078</v>
      </c>
      <c r="D1510">
        <v>0.018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1.096</v>
      </c>
      <c r="C1511">
        <v>1.081</v>
      </c>
      <c r="D1511">
        <v>0.015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1.096</v>
      </c>
      <c r="C1512">
        <v>1.081</v>
      </c>
      <c r="D1512">
        <v>0.015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1.412</v>
      </c>
      <c r="C1513">
        <v>1.081</v>
      </c>
      <c r="D1513">
        <v>0.331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1.588</v>
      </c>
      <c r="C1514">
        <v>1.081</v>
      </c>
      <c r="D1514">
        <v>0.507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2.422</v>
      </c>
      <c r="C1515">
        <v>1.081</v>
      </c>
      <c r="D1515">
        <v>1.341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2.664</v>
      </c>
      <c r="C1516">
        <v>1.08</v>
      </c>
      <c r="D1516">
        <v>1.584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2.422</v>
      </c>
      <c r="C1517">
        <v>1.08</v>
      </c>
      <c r="D1517">
        <v>1.342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1.777</v>
      </c>
      <c r="C1518">
        <v>1.08</v>
      </c>
      <c r="D1518">
        <v>0.697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1.588</v>
      </c>
      <c r="C1519">
        <v>1.079</v>
      </c>
      <c r="D1519">
        <v>0.509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1.412</v>
      </c>
      <c r="C1520">
        <v>1.079</v>
      </c>
      <c r="D1520">
        <v>0.333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1.412</v>
      </c>
      <c r="C1521">
        <v>1.078</v>
      </c>
      <c r="D1521">
        <v>0.334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1.248</v>
      </c>
      <c r="C1522">
        <v>1.078</v>
      </c>
      <c r="D1522">
        <v>0.17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1.412</v>
      </c>
      <c r="C1523">
        <v>1.077</v>
      </c>
      <c r="D1523">
        <v>0.335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1.248</v>
      </c>
      <c r="C1524">
        <v>1.077</v>
      </c>
      <c r="D1524">
        <v>0.171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1.248</v>
      </c>
      <c r="C1525">
        <v>1.076</v>
      </c>
      <c r="D1525">
        <v>0.172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1.248</v>
      </c>
      <c r="C1526">
        <v>1.075</v>
      </c>
      <c r="D1526">
        <v>0.173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1.248</v>
      </c>
      <c r="C1527">
        <v>1.074</v>
      </c>
      <c r="D1527">
        <v>0.174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1.096</v>
      </c>
      <c r="C1528">
        <v>1.074</v>
      </c>
      <c r="D1528">
        <v>0.022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1.096</v>
      </c>
      <c r="C1529">
        <v>1.073</v>
      </c>
      <c r="D1529">
        <v>0.023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1.248</v>
      </c>
      <c r="C1530">
        <v>1.072</v>
      </c>
      <c r="D1530">
        <v>0.176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1.248</v>
      </c>
      <c r="C1531">
        <v>1.071</v>
      </c>
      <c r="D1531">
        <v>0.177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1.412</v>
      </c>
      <c r="C1532">
        <v>1.07</v>
      </c>
      <c r="D1532">
        <v>0.342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1.412</v>
      </c>
      <c r="C1533">
        <v>1.07</v>
      </c>
      <c r="D1533">
        <v>0.342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1.588</v>
      </c>
      <c r="C1534">
        <v>1.069</v>
      </c>
      <c r="D1534">
        <v>0.519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1.588</v>
      </c>
      <c r="C1535">
        <v>1.068</v>
      </c>
      <c r="D1535">
        <v>0.52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1.588</v>
      </c>
      <c r="C1536">
        <v>1.067</v>
      </c>
      <c r="D1536">
        <v>0.521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1.412</v>
      </c>
      <c r="C1537">
        <v>1.066</v>
      </c>
      <c r="D1537">
        <v>0.346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1.412</v>
      </c>
      <c r="C1538">
        <v>1.065</v>
      </c>
      <c r="D1538">
        <v>0.347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1.248</v>
      </c>
      <c r="C1539">
        <v>1.064</v>
      </c>
      <c r="D1539">
        <v>0.184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1.096</v>
      </c>
      <c r="C1540">
        <v>1.063</v>
      </c>
      <c r="D1540">
        <v>0.033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1.096</v>
      </c>
      <c r="C1541">
        <v>1.061</v>
      </c>
      <c r="D1541">
        <v>0.035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1.096</v>
      </c>
      <c r="C1542">
        <v>1.06</v>
      </c>
      <c r="D1542">
        <v>0.036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1.096</v>
      </c>
      <c r="C1543">
        <v>1.059</v>
      </c>
      <c r="D1543">
        <v>0.037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1.248</v>
      </c>
      <c r="C1544">
        <v>1.058</v>
      </c>
      <c r="D1544">
        <v>0.19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1.096</v>
      </c>
      <c r="C1545">
        <v>1.057</v>
      </c>
      <c r="D1545">
        <v>0.039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1.248</v>
      </c>
      <c r="C1546">
        <v>1.056</v>
      </c>
      <c r="D1546">
        <v>0.192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1.096</v>
      </c>
      <c r="C1547">
        <v>1.055</v>
      </c>
      <c r="D1547">
        <v>0.041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1.248</v>
      </c>
      <c r="C1548">
        <v>1.055</v>
      </c>
      <c r="D1548">
        <v>0.193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1.096</v>
      </c>
      <c r="C1549">
        <v>1.054</v>
      </c>
      <c r="D1549">
        <v>0.042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1.096</v>
      </c>
      <c r="C1550">
        <v>1.053</v>
      </c>
      <c r="D1550">
        <v>0.043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0.955</v>
      </c>
      <c r="C1551">
        <v>0.955</v>
      </c>
      <c r="D1551">
        <v>0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1.096</v>
      </c>
      <c r="C1552">
        <v>1.052</v>
      </c>
      <c r="D1552">
        <v>0.044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1.096</v>
      </c>
      <c r="C1553">
        <v>1.052</v>
      </c>
      <c r="D1553">
        <v>0.044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1.096</v>
      </c>
      <c r="C1554">
        <v>1.051</v>
      </c>
      <c r="D1554">
        <v>0.045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1.096</v>
      </c>
      <c r="C1555">
        <v>1.051</v>
      </c>
      <c r="D1555">
        <v>0.045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1.096</v>
      </c>
      <c r="C1556">
        <v>1.051</v>
      </c>
      <c r="D1556">
        <v>0.045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1.096</v>
      </c>
      <c r="C1557">
        <v>1.05</v>
      </c>
      <c r="D1557">
        <v>0.046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1.096</v>
      </c>
      <c r="C1558">
        <v>1.05</v>
      </c>
      <c r="D1558">
        <v>0.046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1.096</v>
      </c>
      <c r="C1559">
        <v>1.05</v>
      </c>
      <c r="D1559">
        <v>0.046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1.096</v>
      </c>
      <c r="C1560">
        <v>1.049</v>
      </c>
      <c r="D1560">
        <v>0.047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1.096</v>
      </c>
      <c r="C1561">
        <v>1.049</v>
      </c>
      <c r="D1561">
        <v>0.047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0.955</v>
      </c>
      <c r="C1562">
        <v>0.955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1.096</v>
      </c>
      <c r="C1563">
        <v>1.048</v>
      </c>
      <c r="D1563">
        <v>0.048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1.096</v>
      </c>
      <c r="C1564">
        <v>1.048</v>
      </c>
      <c r="D1564">
        <v>0.048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1.096</v>
      </c>
      <c r="C1565">
        <v>1.047</v>
      </c>
      <c r="D1565">
        <v>0.049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1.096</v>
      </c>
      <c r="C1566">
        <v>1.047</v>
      </c>
      <c r="D1566">
        <v>0.049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1.096</v>
      </c>
      <c r="C1567">
        <v>1.047</v>
      </c>
      <c r="D1567">
        <v>0.049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1.096</v>
      </c>
      <c r="C1568">
        <v>1.046</v>
      </c>
      <c r="D1568">
        <v>0.05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1.096</v>
      </c>
      <c r="C1569">
        <v>1.046</v>
      </c>
      <c r="D1569">
        <v>0.05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1.096</v>
      </c>
      <c r="C1570">
        <v>1.045</v>
      </c>
      <c r="D1570">
        <v>0.051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1.096</v>
      </c>
      <c r="C1571">
        <v>1.044</v>
      </c>
      <c r="D1571">
        <v>0.052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1.248</v>
      </c>
      <c r="C1572">
        <v>1.044</v>
      </c>
      <c r="D1572">
        <v>0.204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1.096</v>
      </c>
      <c r="C1573">
        <v>1.043</v>
      </c>
      <c r="D1573">
        <v>0.053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1.096</v>
      </c>
      <c r="C1574">
        <v>1.042</v>
      </c>
      <c r="D1574">
        <v>0.054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1.096</v>
      </c>
      <c r="C1575">
        <v>1.042</v>
      </c>
      <c r="D1575">
        <v>0.054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1.096</v>
      </c>
      <c r="C1576">
        <v>1.042</v>
      </c>
      <c r="D1576">
        <v>0.054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1.096</v>
      </c>
      <c r="C1577">
        <v>1.041</v>
      </c>
      <c r="D1577">
        <v>0.055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1.096</v>
      </c>
      <c r="C1578">
        <v>1.037</v>
      </c>
      <c r="D1578">
        <v>0.059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0.955</v>
      </c>
      <c r="C1579">
        <v>0.955</v>
      </c>
      <c r="D1579">
        <v>0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0.955</v>
      </c>
      <c r="C1580">
        <v>0.955</v>
      </c>
      <c r="D1580">
        <v>0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0.955</v>
      </c>
      <c r="C1581">
        <v>0.955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0.955</v>
      </c>
      <c r="C1582">
        <v>0.955</v>
      </c>
      <c r="D1582">
        <v>0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0.955</v>
      </c>
      <c r="C1583">
        <v>0.955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0.955</v>
      </c>
      <c r="C1584">
        <v>0.955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0.955</v>
      </c>
      <c r="C1585">
        <v>0.955</v>
      </c>
      <c r="D1585">
        <v>0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0.955</v>
      </c>
      <c r="C1586">
        <v>0.955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1.588</v>
      </c>
      <c r="C1587">
        <v>1.038</v>
      </c>
      <c r="D1587">
        <v>0.55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1.777</v>
      </c>
      <c r="C1588">
        <v>1.037</v>
      </c>
      <c r="D1588">
        <v>0.74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1.588</v>
      </c>
      <c r="C1589">
        <v>1.035</v>
      </c>
      <c r="D1589">
        <v>0.553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1.248</v>
      </c>
      <c r="C1590">
        <v>1.034</v>
      </c>
      <c r="D1590">
        <v>0.214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1.248</v>
      </c>
      <c r="C1591">
        <v>1.033</v>
      </c>
      <c r="D1591">
        <v>0.215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1.096</v>
      </c>
      <c r="C1592">
        <v>1.032</v>
      </c>
      <c r="D1592">
        <v>0.064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0.955</v>
      </c>
      <c r="C1593">
        <v>0.955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0.955</v>
      </c>
      <c r="C1594">
        <v>0.955</v>
      </c>
      <c r="D1594">
        <v>0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0.955</v>
      </c>
      <c r="C1595">
        <v>0.955</v>
      </c>
      <c r="D1595">
        <v>0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0.955</v>
      </c>
      <c r="C1596">
        <v>0.955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0.955</v>
      </c>
      <c r="C1597">
        <v>0.955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0.827</v>
      </c>
      <c r="C1598">
        <v>0.827</v>
      </c>
      <c r="D1598">
        <v>0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0.827</v>
      </c>
      <c r="C1599">
        <v>0.827</v>
      </c>
      <c r="D1599">
        <v>0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0.827</v>
      </c>
      <c r="C1600">
        <v>0.827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0.827</v>
      </c>
      <c r="C1601">
        <v>0.827</v>
      </c>
      <c r="D1601">
        <v>0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0.955</v>
      </c>
      <c r="C1602">
        <v>0.895</v>
      </c>
      <c r="D1602">
        <v>0.06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0.955</v>
      </c>
      <c r="C1603">
        <v>0.906</v>
      </c>
      <c r="D1603">
        <v>0.049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0.955</v>
      </c>
      <c r="C1604">
        <v>0.927</v>
      </c>
      <c r="D1604">
        <v>0.028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0.955</v>
      </c>
      <c r="C1605">
        <v>0.955</v>
      </c>
      <c r="D1605">
        <v>0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0.955</v>
      </c>
      <c r="C1606">
        <v>0.955</v>
      </c>
      <c r="D1606">
        <v>0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0.955</v>
      </c>
      <c r="C1607">
        <v>0.955</v>
      </c>
      <c r="D1607">
        <v>0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0.955</v>
      </c>
      <c r="C1608">
        <v>0.955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0.955</v>
      </c>
      <c r="C1609">
        <v>0.955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0.955</v>
      </c>
      <c r="C1610">
        <v>0.955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1.588</v>
      </c>
      <c r="C1611">
        <v>1.037</v>
      </c>
      <c r="D1611">
        <v>0.551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1.777</v>
      </c>
      <c r="C1612">
        <v>1.036</v>
      </c>
      <c r="D1612">
        <v>0.741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1.588</v>
      </c>
      <c r="C1613">
        <v>1.035</v>
      </c>
      <c r="D1613">
        <v>0.553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1.588</v>
      </c>
      <c r="C1614">
        <v>1.035</v>
      </c>
      <c r="D1614">
        <v>0.553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1.412</v>
      </c>
      <c r="C1615">
        <v>1.034</v>
      </c>
      <c r="D1615">
        <v>0.378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1.248</v>
      </c>
      <c r="C1616">
        <v>1.033</v>
      </c>
      <c r="D1616">
        <v>0.215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1.248</v>
      </c>
      <c r="C1617">
        <v>1.032</v>
      </c>
      <c r="D1617">
        <v>0.216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1.096</v>
      </c>
      <c r="C1618">
        <v>1.03</v>
      </c>
      <c r="D1618">
        <v>0.066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1.096</v>
      </c>
      <c r="C1619">
        <v>1.029</v>
      </c>
      <c r="D1619">
        <v>0.067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0.955</v>
      </c>
      <c r="C1620">
        <v>0.955</v>
      </c>
      <c r="D1620">
        <v>0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0.955</v>
      </c>
      <c r="C1621">
        <v>0.955</v>
      </c>
      <c r="D1621">
        <v>0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0.955</v>
      </c>
      <c r="C1622">
        <v>0.955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1.096</v>
      </c>
      <c r="C1623">
        <v>1.026</v>
      </c>
      <c r="D1623">
        <v>0.07000000000000001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1.096</v>
      </c>
      <c r="C1624">
        <v>1.025</v>
      </c>
      <c r="D1624">
        <v>0.07099999999999999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1.096</v>
      </c>
      <c r="C1625">
        <v>1.025</v>
      </c>
      <c r="D1625">
        <v>0.07099999999999999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1.096</v>
      </c>
      <c r="C1626">
        <v>1.024</v>
      </c>
      <c r="D1626">
        <v>0.07199999999999999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1.248</v>
      </c>
      <c r="C1627">
        <v>1.024</v>
      </c>
      <c r="D1627">
        <v>0.224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1.096</v>
      </c>
      <c r="C1628">
        <v>1.023</v>
      </c>
      <c r="D1628">
        <v>0.073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1.096</v>
      </c>
      <c r="C1629">
        <v>1.022</v>
      </c>
      <c r="D1629">
        <v>0.074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1.096</v>
      </c>
      <c r="C1630">
        <v>1.021</v>
      </c>
      <c r="D1630">
        <v>0.075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1.096</v>
      </c>
      <c r="C1631">
        <v>1.02</v>
      </c>
      <c r="D1631">
        <v>0.076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1.096</v>
      </c>
      <c r="C1632">
        <v>1.02</v>
      </c>
      <c r="D1632">
        <v>0.076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1.096</v>
      </c>
      <c r="C1633">
        <v>1.019</v>
      </c>
      <c r="D1633">
        <v>0.077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1.096</v>
      </c>
      <c r="C1634">
        <v>1.018</v>
      </c>
      <c r="D1634">
        <v>0.078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1.096</v>
      </c>
      <c r="C1635">
        <v>1.018</v>
      </c>
      <c r="D1635">
        <v>0.078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1.096</v>
      </c>
      <c r="C1636">
        <v>1.017</v>
      </c>
      <c r="D1636">
        <v>0.079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0.955</v>
      </c>
      <c r="C1637">
        <v>0.955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0.955</v>
      </c>
      <c r="C1638">
        <v>0.955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0.955</v>
      </c>
      <c r="C1639">
        <v>0.955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1.096</v>
      </c>
      <c r="C1640">
        <v>1.016</v>
      </c>
      <c r="D1640">
        <v>0.08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1.096</v>
      </c>
      <c r="C1641">
        <v>1.016</v>
      </c>
      <c r="D1641">
        <v>0.08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0.955</v>
      </c>
      <c r="C1642">
        <v>0.955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0.955</v>
      </c>
      <c r="C1643">
        <v>0.955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1.096</v>
      </c>
      <c r="C1644">
        <v>1.016</v>
      </c>
      <c r="D1644">
        <v>0.08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0.955</v>
      </c>
      <c r="C1645">
        <v>0.955</v>
      </c>
      <c r="D1645">
        <v>0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1.096</v>
      </c>
      <c r="C1646">
        <v>1.016</v>
      </c>
      <c r="D1646">
        <v>0.08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1.096</v>
      </c>
      <c r="C1647">
        <v>1.016</v>
      </c>
      <c r="D1647">
        <v>0.08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0.955</v>
      </c>
      <c r="C1648">
        <v>0.955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1.096</v>
      </c>
      <c r="C1649">
        <v>1.015</v>
      </c>
      <c r="D1649">
        <v>0.081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1.096</v>
      </c>
      <c r="C1650">
        <v>1.014</v>
      </c>
      <c r="D1650">
        <v>0.082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1.096</v>
      </c>
      <c r="C1651">
        <v>1.013</v>
      </c>
      <c r="D1651">
        <v>0.083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1.096</v>
      </c>
      <c r="C1652">
        <v>1.013</v>
      </c>
      <c r="D1652">
        <v>0.083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1.096</v>
      </c>
      <c r="C1653">
        <v>1.012</v>
      </c>
      <c r="D1653">
        <v>0.08400000000000001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1.096</v>
      </c>
      <c r="C1654">
        <v>1.011</v>
      </c>
      <c r="D1654">
        <v>0.08500000000000001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1.248</v>
      </c>
      <c r="C1655">
        <v>1.01</v>
      </c>
      <c r="D1655">
        <v>0.238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1.096</v>
      </c>
      <c r="C1656">
        <v>1.009</v>
      </c>
      <c r="D1656">
        <v>0.08699999999999999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1.096</v>
      </c>
      <c r="C1657">
        <v>1.007</v>
      </c>
      <c r="D1657">
        <v>0.089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1.248</v>
      </c>
      <c r="C1658">
        <v>1.006</v>
      </c>
      <c r="D1658">
        <v>0.242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1.096</v>
      </c>
      <c r="C1659">
        <v>1.005</v>
      </c>
      <c r="D1659">
        <v>0.091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1.096</v>
      </c>
      <c r="C1660">
        <v>1.004</v>
      </c>
      <c r="D1660">
        <v>0.092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1.096</v>
      </c>
      <c r="C1661">
        <v>1.003</v>
      </c>
      <c r="D1661">
        <v>0.093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1.096</v>
      </c>
      <c r="C1662">
        <v>1.002</v>
      </c>
      <c r="D1662">
        <v>0.094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1.096</v>
      </c>
      <c r="C1663">
        <v>1.001</v>
      </c>
      <c r="D1663">
        <v>0.095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1.248</v>
      </c>
      <c r="C1664">
        <v>0.999</v>
      </c>
      <c r="D1664">
        <v>0.249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1.248</v>
      </c>
      <c r="C1665">
        <v>0.998</v>
      </c>
      <c r="D1665">
        <v>0.25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1.248</v>
      </c>
      <c r="C1666">
        <v>0.997</v>
      </c>
      <c r="D1666">
        <v>0.251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1.412</v>
      </c>
      <c r="C1667">
        <v>0.996</v>
      </c>
      <c r="D1667">
        <v>0.416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1.412</v>
      </c>
      <c r="C1668">
        <v>0.994</v>
      </c>
      <c r="D1668">
        <v>0.418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1.412</v>
      </c>
      <c r="C1669">
        <v>0.993</v>
      </c>
      <c r="D1669">
        <v>0.419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1.248</v>
      </c>
      <c r="C1670">
        <v>0.992</v>
      </c>
      <c r="D1670">
        <v>0.256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1.412</v>
      </c>
      <c r="C1671">
        <v>0.99</v>
      </c>
      <c r="D1671">
        <v>0.422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1.412</v>
      </c>
      <c r="C1672">
        <v>0.989</v>
      </c>
      <c r="D1672">
        <v>0.423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1.412</v>
      </c>
      <c r="C1673">
        <v>0.987</v>
      </c>
      <c r="D1673">
        <v>0.425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1.412</v>
      </c>
      <c r="C1674">
        <v>0.986</v>
      </c>
      <c r="D1674">
        <v>0.426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1.412</v>
      </c>
      <c r="C1675">
        <v>0.984</v>
      </c>
      <c r="D1675">
        <v>0.428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1.412</v>
      </c>
      <c r="C1676">
        <v>0.983</v>
      </c>
      <c r="D1676">
        <v>0.429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1.412</v>
      </c>
      <c r="C1677">
        <v>0.981</v>
      </c>
      <c r="D1677">
        <v>0.431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1.412</v>
      </c>
      <c r="C1678">
        <v>0.979</v>
      </c>
      <c r="D1678">
        <v>0.433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1.412</v>
      </c>
      <c r="C1679">
        <v>0.977</v>
      </c>
      <c r="D1679">
        <v>0.435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1.412</v>
      </c>
      <c r="C1680">
        <v>0.976</v>
      </c>
      <c r="D1680">
        <v>0.436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1.412</v>
      </c>
      <c r="C1681">
        <v>0.974</v>
      </c>
      <c r="D1681">
        <v>0.438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1.412</v>
      </c>
      <c r="C1682">
        <v>0.972</v>
      </c>
      <c r="D1682">
        <v>0.44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1.248</v>
      </c>
      <c r="C1683">
        <v>0.97</v>
      </c>
      <c r="D1683">
        <v>0.278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1.248</v>
      </c>
      <c r="C1684">
        <v>0.968</v>
      </c>
      <c r="D1684">
        <v>0.28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1.248</v>
      </c>
      <c r="C1685">
        <v>0.966</v>
      </c>
      <c r="D1685">
        <v>0.282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1.412</v>
      </c>
      <c r="C1686">
        <v>0.964</v>
      </c>
      <c r="D1686">
        <v>0.448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1.588</v>
      </c>
      <c r="C1687">
        <v>0.962</v>
      </c>
      <c r="D1687">
        <v>0.626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1.588</v>
      </c>
      <c r="C1688">
        <v>0.96</v>
      </c>
      <c r="D1688">
        <v>0.628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1.588</v>
      </c>
      <c r="C1689">
        <v>0.958</v>
      </c>
      <c r="D1689">
        <v>0.63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1.588</v>
      </c>
      <c r="C1690">
        <v>0.955</v>
      </c>
      <c r="D1690">
        <v>0.633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1.412</v>
      </c>
      <c r="C1691">
        <v>0.953</v>
      </c>
      <c r="D1691">
        <v>0.459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1.248</v>
      </c>
      <c r="C1692">
        <v>0.951</v>
      </c>
      <c r="D1692">
        <v>0.297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1.096</v>
      </c>
      <c r="C1693">
        <v>0.949</v>
      </c>
      <c r="D1693">
        <v>0.147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1.096</v>
      </c>
      <c r="C1694">
        <v>0.947</v>
      </c>
      <c r="D1694">
        <v>0.149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0.955</v>
      </c>
      <c r="C1695">
        <v>0.945</v>
      </c>
      <c r="D1695">
        <v>0.01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0.827</v>
      </c>
      <c r="C1696">
        <v>0.827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0.827</v>
      </c>
      <c r="C1697">
        <v>0.827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0.709</v>
      </c>
      <c r="C1698">
        <v>0.709</v>
      </c>
      <c r="D1698">
        <v>0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0.709</v>
      </c>
      <c r="C1699">
        <v>0.709</v>
      </c>
      <c r="D1699">
        <v>0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0.601</v>
      </c>
      <c r="C1700">
        <v>0.601</v>
      </c>
      <c r="D1700">
        <v>0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0.601</v>
      </c>
      <c r="C1701">
        <v>0.601</v>
      </c>
      <c r="D1701">
        <v>0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0.505</v>
      </c>
      <c r="C1702">
        <v>0.505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0.505</v>
      </c>
      <c r="C1703">
        <v>0.505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0.505</v>
      </c>
      <c r="C1704">
        <v>0.505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0.505</v>
      </c>
      <c r="C1705">
        <v>0.505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0.505</v>
      </c>
      <c r="C1706">
        <v>0.505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0.505</v>
      </c>
      <c r="C1707">
        <v>0.505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0.505</v>
      </c>
      <c r="C1708">
        <v>0.505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0.505</v>
      </c>
      <c r="C1709">
        <v>0.505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0.505</v>
      </c>
      <c r="C1710">
        <v>0.505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0.505</v>
      </c>
      <c r="C1711">
        <v>0.505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0.505</v>
      </c>
      <c r="C1712">
        <v>0.505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0.505</v>
      </c>
      <c r="C1713">
        <v>0.505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0.505</v>
      </c>
      <c r="C1714">
        <v>0.505</v>
      </c>
      <c r="D1714">
        <v>0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0.505</v>
      </c>
      <c r="C1715">
        <v>0.505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0.601</v>
      </c>
      <c r="C1716">
        <v>0.533</v>
      </c>
      <c r="D1716">
        <v>0.068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0.505</v>
      </c>
      <c r="C1717">
        <v>0.505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0.601</v>
      </c>
      <c r="C1718">
        <v>0.548</v>
      </c>
      <c r="D1718">
        <v>0.053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0.601</v>
      </c>
      <c r="C1719">
        <v>0.5590000000000001</v>
      </c>
      <c r="D1719">
        <v>0.042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0.505</v>
      </c>
      <c r="C1720">
        <v>0.505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0.505</v>
      </c>
      <c r="C1721">
        <v>0.505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0.601</v>
      </c>
      <c r="C1722">
        <v>0.601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0.601</v>
      </c>
      <c r="C1723">
        <v>0.601</v>
      </c>
      <c r="D1723">
        <v>0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0.709</v>
      </c>
      <c r="C1724">
        <v>0.652</v>
      </c>
      <c r="D1724">
        <v>0.057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0.601</v>
      </c>
      <c r="C1725">
        <v>0.601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0.709</v>
      </c>
      <c r="C1726">
        <v>0.704</v>
      </c>
      <c r="D1726">
        <v>0.005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0.827</v>
      </c>
      <c r="C1727">
        <v>0.733</v>
      </c>
      <c r="D1727">
        <v>0.094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0.827</v>
      </c>
      <c r="C1728">
        <v>0.762</v>
      </c>
      <c r="D1728">
        <v>0.065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0.709</v>
      </c>
      <c r="C1729">
        <v>0.709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0.827</v>
      </c>
      <c r="C1730">
        <v>0.824</v>
      </c>
      <c r="D1730">
        <v>0.003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0.955</v>
      </c>
      <c r="C1731">
        <v>0.861</v>
      </c>
      <c r="D1731">
        <v>0.094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0.955</v>
      </c>
      <c r="C1732">
        <v>0.903</v>
      </c>
      <c r="D1732">
        <v>0.052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0.955</v>
      </c>
      <c r="C1733">
        <v>0.952</v>
      </c>
      <c r="D1733">
        <v>0.003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0.955</v>
      </c>
      <c r="C1734">
        <v>0.955</v>
      </c>
      <c r="D1734">
        <v>0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0.955</v>
      </c>
      <c r="C1735">
        <v>0.955</v>
      </c>
      <c r="D1735">
        <v>0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0.955</v>
      </c>
      <c r="C1736">
        <v>0.955</v>
      </c>
      <c r="D1736">
        <v>0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1.096</v>
      </c>
      <c r="C1737">
        <v>1.015</v>
      </c>
      <c r="D1737">
        <v>0.081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1.248</v>
      </c>
      <c r="C1738">
        <v>1.017</v>
      </c>
      <c r="D1738">
        <v>0.231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1.588</v>
      </c>
      <c r="C1739">
        <v>1.019</v>
      </c>
      <c r="D1739">
        <v>0.569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1.588</v>
      </c>
      <c r="C1740">
        <v>1.022</v>
      </c>
      <c r="D1740">
        <v>0.5659999999999999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1.588</v>
      </c>
      <c r="C1741">
        <v>1.026</v>
      </c>
      <c r="D1741">
        <v>0.5620000000000001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1.588</v>
      </c>
      <c r="C1742">
        <v>1.029</v>
      </c>
      <c r="D1742">
        <v>0.5590000000000001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1.588</v>
      </c>
      <c r="C1743">
        <v>1.034</v>
      </c>
      <c r="D1743">
        <v>0.554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1.412</v>
      </c>
      <c r="C1744">
        <v>1.038</v>
      </c>
      <c r="D1744">
        <v>0.374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1.412</v>
      </c>
      <c r="C1745">
        <v>1.043</v>
      </c>
      <c r="D1745">
        <v>0.369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1.412</v>
      </c>
      <c r="C1746">
        <v>1.048</v>
      </c>
      <c r="D1746">
        <v>0.364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1.412</v>
      </c>
      <c r="C1747">
        <v>1.054</v>
      </c>
      <c r="D1747">
        <v>0.358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1.777</v>
      </c>
      <c r="C1748">
        <v>1.061</v>
      </c>
      <c r="D1748">
        <v>0.716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1.777</v>
      </c>
      <c r="C1749">
        <v>1.068</v>
      </c>
      <c r="D1749">
        <v>0.709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1.777</v>
      </c>
      <c r="C1750">
        <v>1.076</v>
      </c>
      <c r="D1750">
        <v>0.701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2.139</v>
      </c>
      <c r="C1751">
        <v>1.085</v>
      </c>
      <c r="D1751">
        <v>1.054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2.139</v>
      </c>
      <c r="C1752">
        <v>1.093</v>
      </c>
      <c r="D1752">
        <v>1.046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1.979</v>
      </c>
      <c r="C1753">
        <v>1.093</v>
      </c>
      <c r="D1753">
        <v>0.886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2.664</v>
      </c>
      <c r="C1754">
        <v>1.093</v>
      </c>
      <c r="D1754">
        <v>1.571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2.664</v>
      </c>
      <c r="C1755">
        <v>1.092</v>
      </c>
      <c r="D1755">
        <v>1.572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3.19</v>
      </c>
      <c r="C1756">
        <v>1.092</v>
      </c>
      <c r="D1756">
        <v>2.098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3.19</v>
      </c>
      <c r="C1757">
        <v>1.091</v>
      </c>
      <c r="D1757">
        <v>2.099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2.664</v>
      </c>
      <c r="C1758">
        <v>1.091</v>
      </c>
      <c r="D1758">
        <v>1.573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2.139</v>
      </c>
      <c r="C1759">
        <v>1.09</v>
      </c>
      <c r="D1759">
        <v>1.049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1.979</v>
      </c>
      <c r="C1760">
        <v>1.089</v>
      </c>
      <c r="D1760">
        <v>0.89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1.777</v>
      </c>
      <c r="C1761">
        <v>1.088</v>
      </c>
      <c r="D1761">
        <v>0.6889999999999999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1.588</v>
      </c>
      <c r="C1762">
        <v>1.087</v>
      </c>
      <c r="D1762">
        <v>0.501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1.588</v>
      </c>
      <c r="C1763">
        <v>1.086</v>
      </c>
      <c r="D1763">
        <v>0.502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1.588</v>
      </c>
      <c r="C1764">
        <v>1.084</v>
      </c>
      <c r="D1764">
        <v>0.504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1.588</v>
      </c>
      <c r="C1765">
        <v>1.083</v>
      </c>
      <c r="D1765">
        <v>0.505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1.588</v>
      </c>
      <c r="C1766">
        <v>1.081</v>
      </c>
      <c r="D1766">
        <v>0.507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1.588</v>
      </c>
      <c r="C1767">
        <v>1.08</v>
      </c>
      <c r="D1767">
        <v>0.508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1.588</v>
      </c>
      <c r="C1768">
        <v>1.078</v>
      </c>
      <c r="D1768">
        <v>0.51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1.588</v>
      </c>
      <c r="C1769">
        <v>1.077</v>
      </c>
      <c r="D1769">
        <v>0.511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1.777</v>
      </c>
      <c r="C1770">
        <v>1.075</v>
      </c>
      <c r="D1770">
        <v>0.702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1.777</v>
      </c>
      <c r="C1771">
        <v>1.073</v>
      </c>
      <c r="D1771">
        <v>0.704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1.588</v>
      </c>
      <c r="C1772">
        <v>1.071</v>
      </c>
      <c r="D1772">
        <v>0.517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1.588</v>
      </c>
      <c r="C1773">
        <v>1.069</v>
      </c>
      <c r="D1773">
        <v>0.519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1.588</v>
      </c>
      <c r="C1774">
        <v>1.068</v>
      </c>
      <c r="D1774">
        <v>0.52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1.777</v>
      </c>
      <c r="C1775">
        <v>1.066</v>
      </c>
      <c r="D1775">
        <v>0.711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1.588</v>
      </c>
      <c r="C1776">
        <v>1.064</v>
      </c>
      <c r="D1776">
        <v>0.524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1.588</v>
      </c>
      <c r="C1777">
        <v>1.061</v>
      </c>
      <c r="D1777">
        <v>0.527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1.588</v>
      </c>
      <c r="C1778">
        <v>1.059</v>
      </c>
      <c r="D1778">
        <v>0.529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1.588</v>
      </c>
      <c r="C1779">
        <v>1.057</v>
      </c>
      <c r="D1779">
        <v>0.531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1.777</v>
      </c>
      <c r="C1780">
        <v>1.055</v>
      </c>
      <c r="D1780">
        <v>0.722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1.979</v>
      </c>
      <c r="C1781">
        <v>1.052</v>
      </c>
      <c r="D1781">
        <v>0.927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2.92</v>
      </c>
      <c r="C1782">
        <v>1.05</v>
      </c>
      <c r="D1782">
        <v>1.87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4.089</v>
      </c>
      <c r="C1783">
        <v>1.047</v>
      </c>
      <c r="D1783">
        <v>3.042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3.19</v>
      </c>
      <c r="C1784">
        <v>1.044</v>
      </c>
      <c r="D1784">
        <v>2.146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2.664</v>
      </c>
      <c r="C1785">
        <v>1.041</v>
      </c>
      <c r="D1785">
        <v>1.623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2.139</v>
      </c>
      <c r="C1786">
        <v>1.037</v>
      </c>
      <c r="D1786">
        <v>1.102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1.979</v>
      </c>
      <c r="C1787">
        <v>1.034</v>
      </c>
      <c r="D1787">
        <v>0.945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1.777</v>
      </c>
      <c r="C1788">
        <v>1.03</v>
      </c>
      <c r="D1788">
        <v>0.747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1.588</v>
      </c>
      <c r="C1789">
        <v>1.027</v>
      </c>
      <c r="D1789">
        <v>0.5610000000000001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1.588</v>
      </c>
      <c r="C1790">
        <v>1.023</v>
      </c>
      <c r="D1790">
        <v>0.5649999999999999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1.588</v>
      </c>
      <c r="C1791">
        <v>1.019</v>
      </c>
      <c r="D1791">
        <v>0.569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1.412</v>
      </c>
      <c r="C1792">
        <v>1.015</v>
      </c>
      <c r="D1792">
        <v>0.397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1.412</v>
      </c>
      <c r="C1793">
        <v>1.011</v>
      </c>
      <c r="D1793">
        <v>0.401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1.588</v>
      </c>
      <c r="C1794">
        <v>1.007</v>
      </c>
      <c r="D1794">
        <v>0.581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1.588</v>
      </c>
      <c r="C1795">
        <v>1.003</v>
      </c>
      <c r="D1795">
        <v>0.585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1.412</v>
      </c>
      <c r="C1796">
        <v>0.999</v>
      </c>
      <c r="D1796">
        <v>0.413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1.412</v>
      </c>
      <c r="C1797">
        <v>0.995</v>
      </c>
      <c r="D1797">
        <v>0.417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1.412</v>
      </c>
      <c r="C1798">
        <v>0.991</v>
      </c>
      <c r="D1798">
        <v>0.421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1.248</v>
      </c>
      <c r="C1799">
        <v>0.988</v>
      </c>
      <c r="D1799">
        <v>0.26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1.248</v>
      </c>
      <c r="C1800">
        <v>0.985</v>
      </c>
      <c r="D1800">
        <v>0.263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1.096</v>
      </c>
      <c r="C1801">
        <v>0.982</v>
      </c>
      <c r="D1801">
        <v>0.114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1.248</v>
      </c>
      <c r="C1802">
        <v>0.979</v>
      </c>
      <c r="D1802">
        <v>0.269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1.248</v>
      </c>
      <c r="C1803">
        <v>0.976</v>
      </c>
      <c r="D1803">
        <v>0.272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1.096</v>
      </c>
      <c r="C1804">
        <v>0.974</v>
      </c>
      <c r="D1804">
        <v>0.122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1.096</v>
      </c>
      <c r="C1805">
        <v>0.972</v>
      </c>
      <c r="D1805">
        <v>0.124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1.096</v>
      </c>
      <c r="C1806">
        <v>0.97</v>
      </c>
      <c r="D1806">
        <v>0.126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1.096</v>
      </c>
      <c r="C1807">
        <v>0.968</v>
      </c>
      <c r="D1807">
        <v>0.128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1.096</v>
      </c>
      <c r="C1808">
        <v>0.965</v>
      </c>
      <c r="D1808">
        <v>0.131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1.248</v>
      </c>
      <c r="C1809">
        <v>0.963</v>
      </c>
      <c r="D1809">
        <v>0.285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1.248</v>
      </c>
      <c r="C1810">
        <v>0.96</v>
      </c>
      <c r="D1810">
        <v>0.288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1.412</v>
      </c>
      <c r="C1811">
        <v>0.956</v>
      </c>
      <c r="D1811">
        <v>0.456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1.412</v>
      </c>
      <c r="C1812">
        <v>0.952</v>
      </c>
      <c r="D1812">
        <v>0.46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1.412</v>
      </c>
      <c r="C1813">
        <v>0.948</v>
      </c>
      <c r="D1813">
        <v>0.464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1.588</v>
      </c>
      <c r="C1814">
        <v>0.9429999999999999</v>
      </c>
      <c r="D1814">
        <v>0.645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1.588</v>
      </c>
      <c r="C1815">
        <v>0.9389999999999999</v>
      </c>
      <c r="D1815">
        <v>0.649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1.588</v>
      </c>
      <c r="C1816">
        <v>0.9340000000000001</v>
      </c>
      <c r="D1816">
        <v>0.654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1.588</v>
      </c>
      <c r="C1817">
        <v>0.929</v>
      </c>
      <c r="D1817">
        <v>0.659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1.777</v>
      </c>
      <c r="C1818">
        <v>0.925</v>
      </c>
      <c r="D1818">
        <v>0.852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1.979</v>
      </c>
      <c r="C1819">
        <v>0.92</v>
      </c>
      <c r="D1819">
        <v>1.059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1.979</v>
      </c>
      <c r="C1820">
        <v>0.915</v>
      </c>
      <c r="D1820">
        <v>1.064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1.777</v>
      </c>
      <c r="C1821">
        <v>0.91</v>
      </c>
      <c r="D1821">
        <v>0.867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1.777</v>
      </c>
      <c r="C1822">
        <v>0.905</v>
      </c>
      <c r="D1822">
        <v>0.872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1.588</v>
      </c>
      <c r="C1823">
        <v>0.9</v>
      </c>
      <c r="D1823">
        <v>0.6879999999999999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1.588</v>
      </c>
      <c r="C1824">
        <v>0.895</v>
      </c>
      <c r="D1824">
        <v>0.6929999999999999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1.588</v>
      </c>
      <c r="C1825">
        <v>0.889</v>
      </c>
      <c r="D1825">
        <v>0.699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1.588</v>
      </c>
      <c r="C1826">
        <v>0.884</v>
      </c>
      <c r="D1826">
        <v>0.704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1.588</v>
      </c>
      <c r="C1827">
        <v>0.879</v>
      </c>
      <c r="D1827">
        <v>0.709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1.412</v>
      </c>
      <c r="C1828">
        <v>0.873</v>
      </c>
      <c r="D1828">
        <v>0.539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1.588</v>
      </c>
      <c r="C1829">
        <v>0.868</v>
      </c>
      <c r="D1829">
        <v>0.72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1.588</v>
      </c>
      <c r="C1830">
        <v>0.862</v>
      </c>
      <c r="D1830">
        <v>0.726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1.588</v>
      </c>
      <c r="C1831">
        <v>0.856</v>
      </c>
      <c r="D1831">
        <v>0.732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1.588</v>
      </c>
      <c r="C1832">
        <v>0.85</v>
      </c>
      <c r="D1832">
        <v>0.738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1.588</v>
      </c>
      <c r="C1833">
        <v>0.845</v>
      </c>
      <c r="D1833">
        <v>0.743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1.412</v>
      </c>
      <c r="C1834">
        <v>0.839</v>
      </c>
      <c r="D1834">
        <v>0.573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1.588</v>
      </c>
      <c r="C1835">
        <v>0.833</v>
      </c>
      <c r="D1835">
        <v>0.755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1.588</v>
      </c>
      <c r="C1836">
        <v>0.827</v>
      </c>
      <c r="D1836">
        <v>0.761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1.412</v>
      </c>
      <c r="C1837">
        <v>0.821</v>
      </c>
      <c r="D1837">
        <v>0.591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1.248</v>
      </c>
      <c r="C1838">
        <v>0.8169999999999999</v>
      </c>
      <c r="D1838">
        <v>0.431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1.096</v>
      </c>
      <c r="C1839">
        <v>0.8120000000000001</v>
      </c>
      <c r="D1839">
        <v>0.284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0.955</v>
      </c>
      <c r="C1840">
        <v>0.8080000000000001</v>
      </c>
      <c r="D1840">
        <v>0.147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0.955</v>
      </c>
      <c r="C1841">
        <v>0.803</v>
      </c>
      <c r="D1841">
        <v>0.152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0.955</v>
      </c>
      <c r="C1842">
        <v>0.799</v>
      </c>
      <c r="D1842">
        <v>0.156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0.955</v>
      </c>
      <c r="C1843">
        <v>0.795</v>
      </c>
      <c r="D1843">
        <v>0.16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1.096</v>
      </c>
      <c r="C1844">
        <v>0.79</v>
      </c>
      <c r="D1844">
        <v>0.306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1.412</v>
      </c>
      <c r="C1845">
        <v>0.785</v>
      </c>
      <c r="D1845">
        <v>0.627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1.588</v>
      </c>
      <c r="C1846">
        <v>0.779</v>
      </c>
      <c r="D1846">
        <v>0.8090000000000001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1.588</v>
      </c>
      <c r="C1847">
        <v>0.773</v>
      </c>
      <c r="D1847">
        <v>0.8149999999999999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1.777</v>
      </c>
      <c r="C1848">
        <v>0.766</v>
      </c>
      <c r="D1848">
        <v>1.011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1.777</v>
      </c>
      <c r="C1849">
        <v>0.76</v>
      </c>
      <c r="D1849">
        <v>1.017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1.777</v>
      </c>
      <c r="C1850">
        <v>0.753</v>
      </c>
      <c r="D1850">
        <v>1.024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1.588</v>
      </c>
      <c r="C1851">
        <v>0.746</v>
      </c>
      <c r="D1851">
        <v>0.842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1.777</v>
      </c>
      <c r="C1852">
        <v>0.739</v>
      </c>
      <c r="D1852">
        <v>1.038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1.777</v>
      </c>
      <c r="C1853">
        <v>0.732</v>
      </c>
      <c r="D1853">
        <v>1.045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1.777</v>
      </c>
      <c r="C1854">
        <v>0.725</v>
      </c>
      <c r="D1854">
        <v>1.052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1.777</v>
      </c>
      <c r="C1855">
        <v>0.718</v>
      </c>
      <c r="D1855">
        <v>1.059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1.777</v>
      </c>
      <c r="C1856">
        <v>0.711</v>
      </c>
      <c r="D1856">
        <v>1.066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1.777</v>
      </c>
      <c r="C1857">
        <v>0.703</v>
      </c>
      <c r="D1857">
        <v>1.074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1.979</v>
      </c>
      <c r="C1858">
        <v>0.696</v>
      </c>
      <c r="D1858">
        <v>1.283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1.777</v>
      </c>
      <c r="C1859">
        <v>0.6879999999999999</v>
      </c>
      <c r="D1859">
        <v>1.089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1.777</v>
      </c>
      <c r="C1860">
        <v>0.681</v>
      </c>
      <c r="D1860">
        <v>1.096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1.777</v>
      </c>
      <c r="C1861">
        <v>0.673</v>
      </c>
      <c r="D1861">
        <v>1.104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1.777</v>
      </c>
      <c r="C1862">
        <v>0.665</v>
      </c>
      <c r="D1862">
        <v>1.112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1.777</v>
      </c>
      <c r="C1863">
        <v>0.657</v>
      </c>
      <c r="D1863">
        <v>1.12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1.777</v>
      </c>
      <c r="C1864">
        <v>0.649</v>
      </c>
      <c r="D1864">
        <v>1.128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1.777</v>
      </c>
      <c r="C1865">
        <v>0.64</v>
      </c>
      <c r="D1865">
        <v>1.137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1.588</v>
      </c>
      <c r="C1866">
        <v>0.632</v>
      </c>
      <c r="D1866">
        <v>0.956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1.777</v>
      </c>
      <c r="C1867">
        <v>0.624</v>
      </c>
      <c r="D1867">
        <v>1.153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1.588</v>
      </c>
      <c r="C1868">
        <v>0.615</v>
      </c>
      <c r="D1868">
        <v>0.973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1.777</v>
      </c>
      <c r="C1869">
        <v>0.606</v>
      </c>
      <c r="D1869">
        <v>1.171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1.588</v>
      </c>
      <c r="C1870">
        <v>0.597</v>
      </c>
      <c r="D1870">
        <v>0.991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1.777</v>
      </c>
      <c r="C1871">
        <v>0.588</v>
      </c>
      <c r="D1871">
        <v>1.189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1.777</v>
      </c>
      <c r="C1872">
        <v>0.579</v>
      </c>
      <c r="D1872">
        <v>1.198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1.777</v>
      </c>
      <c r="C1873">
        <v>0.57</v>
      </c>
      <c r="D1873">
        <v>1.207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1.588</v>
      </c>
      <c r="C1874">
        <v>0.5610000000000001</v>
      </c>
      <c r="D1874">
        <v>1.027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1.777</v>
      </c>
      <c r="C1875">
        <v>0.552</v>
      </c>
      <c r="D1875">
        <v>1.225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1.777</v>
      </c>
      <c r="C1876">
        <v>0.542</v>
      </c>
      <c r="D1876">
        <v>1.235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1.979</v>
      </c>
      <c r="C1877">
        <v>0.532</v>
      </c>
      <c r="D1877">
        <v>1.447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1.777</v>
      </c>
      <c r="C1878">
        <v>0.523</v>
      </c>
      <c r="D1878">
        <v>1.254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1.777</v>
      </c>
      <c r="C1879">
        <v>0.513</v>
      </c>
      <c r="D1879">
        <v>1.264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1.777</v>
      </c>
      <c r="C1880">
        <v>0.503</v>
      </c>
      <c r="D1880">
        <v>1.274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1.777</v>
      </c>
      <c r="C1881">
        <v>0.492</v>
      </c>
      <c r="D1881">
        <v>1.285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1.777</v>
      </c>
      <c r="C1882">
        <v>0.482</v>
      </c>
      <c r="D1882">
        <v>1.295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1.777</v>
      </c>
      <c r="C1883">
        <v>0.472</v>
      </c>
      <c r="D1883">
        <v>1.305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1.777</v>
      </c>
      <c r="C1884">
        <v>0.461</v>
      </c>
      <c r="D1884">
        <v>1.316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1.777</v>
      </c>
      <c r="C1885">
        <v>0.451</v>
      </c>
      <c r="D1885">
        <v>1.326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1.588</v>
      </c>
      <c r="C1886">
        <v>0.44</v>
      </c>
      <c r="D1886">
        <v>1.148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1.588</v>
      </c>
      <c r="C1887">
        <v>0.429</v>
      </c>
      <c r="D1887">
        <v>1.159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1.588</v>
      </c>
      <c r="C1888">
        <v>0.418</v>
      </c>
      <c r="D1888">
        <v>1.17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1.588</v>
      </c>
      <c r="C1889">
        <v>0.407</v>
      </c>
      <c r="D1889">
        <v>1.181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1.588</v>
      </c>
      <c r="C1890">
        <v>0.395</v>
      </c>
      <c r="D1890">
        <v>1.193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1.588</v>
      </c>
      <c r="C1891">
        <v>0.384</v>
      </c>
      <c r="D1891">
        <v>1.204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1.588</v>
      </c>
      <c r="C1892">
        <v>0.372</v>
      </c>
      <c r="D1892">
        <v>1.216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1.588</v>
      </c>
      <c r="C1893">
        <v>0.361</v>
      </c>
      <c r="D1893">
        <v>1.227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1.588</v>
      </c>
      <c r="C1894">
        <v>0.349</v>
      </c>
      <c r="D1894">
        <v>1.239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1.588</v>
      </c>
      <c r="C1895">
        <v>0.337</v>
      </c>
      <c r="D1895">
        <v>1.251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1.412</v>
      </c>
      <c r="C1896">
        <v>0.325</v>
      </c>
      <c r="D1896">
        <v>1.087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1.412</v>
      </c>
      <c r="C1897">
        <v>0.313</v>
      </c>
      <c r="D1897">
        <v>1.099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1.412</v>
      </c>
      <c r="C1898">
        <v>0.3</v>
      </c>
      <c r="D1898">
        <v>1.112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1.588</v>
      </c>
      <c r="C1899">
        <v>0.288</v>
      </c>
      <c r="D1899">
        <v>1.3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1.777</v>
      </c>
      <c r="C1900">
        <v>0.275</v>
      </c>
      <c r="D1900">
        <v>1.502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1.588</v>
      </c>
      <c r="C1901">
        <v>0.263</v>
      </c>
      <c r="D1901">
        <v>1.325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1.777</v>
      </c>
      <c r="C1902">
        <v>0.25</v>
      </c>
      <c r="D1902">
        <v>1.527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1.588</v>
      </c>
      <c r="C1903">
        <v>0.238</v>
      </c>
      <c r="D1903">
        <v>1.35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1.588</v>
      </c>
      <c r="C1904">
        <v>0.226</v>
      </c>
      <c r="D1904">
        <v>1.362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1.412</v>
      </c>
      <c r="C1905">
        <v>0.214</v>
      </c>
      <c r="D1905">
        <v>1.198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1.248</v>
      </c>
      <c r="C1906">
        <v>0.203</v>
      </c>
      <c r="D1906">
        <v>1.045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1.096</v>
      </c>
      <c r="C1907">
        <v>0.193</v>
      </c>
      <c r="D1907">
        <v>0.903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0.955</v>
      </c>
      <c r="C1908">
        <v>0.184</v>
      </c>
      <c r="D1908">
        <v>0.771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0.827</v>
      </c>
      <c r="C1909">
        <v>0.175</v>
      </c>
      <c r="D1909">
        <v>0.652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0.709</v>
      </c>
      <c r="C1910">
        <v>0.168</v>
      </c>
      <c r="D1910">
        <v>0.541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0.601</v>
      </c>
      <c r="C1911">
        <v>0.161</v>
      </c>
      <c r="D1911">
        <v>0.44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0.601</v>
      </c>
      <c r="C1912">
        <v>0.156</v>
      </c>
      <c r="D1912">
        <v>0.445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0.505</v>
      </c>
      <c r="C1913">
        <v>0.151</v>
      </c>
      <c r="D1913">
        <v>0.354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0.418</v>
      </c>
      <c r="C1914">
        <v>0.147</v>
      </c>
      <c r="D1914">
        <v>0.271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0.341</v>
      </c>
      <c r="C1915">
        <v>0.144</v>
      </c>
      <c r="D1915">
        <v>0.197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0.341</v>
      </c>
      <c r="C1916">
        <v>0.141</v>
      </c>
      <c r="D1916">
        <v>0.2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0.273</v>
      </c>
      <c r="C1917">
        <v>0.139</v>
      </c>
      <c r="D1917">
        <v>0.134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0.214</v>
      </c>
      <c r="C1918">
        <v>0.137</v>
      </c>
      <c r="D1918">
        <v>0.077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0.214</v>
      </c>
      <c r="C1919">
        <v>0.136</v>
      </c>
      <c r="D1919">
        <v>0.078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0.214</v>
      </c>
      <c r="C1920">
        <v>0.135</v>
      </c>
      <c r="D1920">
        <v>0.079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0.163</v>
      </c>
      <c r="C1921">
        <v>0.134</v>
      </c>
      <c r="D1921">
        <v>0.029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0.163</v>
      </c>
      <c r="C1922">
        <v>0.133</v>
      </c>
      <c r="D1922">
        <v>0.03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0.13</v>
      </c>
      <c r="C1923">
        <v>0.13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0.13</v>
      </c>
      <c r="C1924">
        <v>0.13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0.13</v>
      </c>
      <c r="C1925">
        <v>0.129</v>
      </c>
      <c r="D1925">
        <v>0.001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0.093</v>
      </c>
      <c r="C1926">
        <v>0.093</v>
      </c>
      <c r="D1926">
        <v>0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0.063</v>
      </c>
      <c r="C1927">
        <v>0.063</v>
      </c>
      <c r="D1927">
        <v>0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0.093</v>
      </c>
      <c r="C1928">
        <v>0.093</v>
      </c>
      <c r="D1928">
        <v>0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0.093</v>
      </c>
      <c r="C1929">
        <v>0.08799999999999999</v>
      </c>
      <c r="D1929">
        <v>0.005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0.093</v>
      </c>
      <c r="C1930">
        <v>0.081</v>
      </c>
      <c r="D1930">
        <v>0.012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0.063</v>
      </c>
      <c r="C1931">
        <v>0.063</v>
      </c>
      <c r="D1931">
        <v>0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0.04</v>
      </c>
      <c r="C1932">
        <v>0.04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0.063</v>
      </c>
      <c r="C1933">
        <v>0.063</v>
      </c>
      <c r="D1933">
        <v>0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0.063</v>
      </c>
      <c r="C1934">
        <v>0.059</v>
      </c>
      <c r="D1934">
        <v>0.004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0.063</v>
      </c>
      <c r="C1935">
        <v>0.055</v>
      </c>
      <c r="D1935">
        <v>0.008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0.04</v>
      </c>
      <c r="C1936">
        <v>0.04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0.04</v>
      </c>
      <c r="C1937">
        <v>0.04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0.04</v>
      </c>
      <c r="C1938">
        <v>0.04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0.04</v>
      </c>
      <c r="C1939">
        <v>0.04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0.04</v>
      </c>
      <c r="C1940">
        <v>0.038</v>
      </c>
      <c r="D1940">
        <v>0.002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0.023</v>
      </c>
      <c r="C1941">
        <v>0.023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0.04</v>
      </c>
      <c r="C1942">
        <v>0.034</v>
      </c>
      <c r="D1942">
        <v>0.006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0.023</v>
      </c>
      <c r="C1943">
        <v>0.023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0.023</v>
      </c>
      <c r="C1944">
        <v>0.023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0.023</v>
      </c>
      <c r="C1945">
        <v>0.023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0.04</v>
      </c>
      <c r="C1946">
        <v>0.03</v>
      </c>
      <c r="D1946">
        <v>0.01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0.023</v>
      </c>
      <c r="C1947">
        <v>0.023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0.023</v>
      </c>
      <c r="C1948">
        <v>0.023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0.04</v>
      </c>
      <c r="C1949">
        <v>0.029</v>
      </c>
      <c r="D1949">
        <v>0.011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0.04</v>
      </c>
      <c r="C1950">
        <v>0.029</v>
      </c>
      <c r="D1950">
        <v>0.011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0.023</v>
      </c>
      <c r="C1951">
        <v>0.023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0.023</v>
      </c>
      <c r="C1952">
        <v>0.023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0.023</v>
      </c>
      <c r="C1953">
        <v>0.023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0.04</v>
      </c>
      <c r="C1954">
        <v>0.03</v>
      </c>
      <c r="D1954">
        <v>0.01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0.023</v>
      </c>
      <c r="C1955">
        <v>0.023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0.04</v>
      </c>
      <c r="C1956">
        <v>0.028</v>
      </c>
      <c r="D1956">
        <v>0.012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0.023</v>
      </c>
      <c r="C1957">
        <v>0.023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0.04</v>
      </c>
      <c r="C1958">
        <v>0.026</v>
      </c>
      <c r="D1958">
        <v>0.014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0.023</v>
      </c>
      <c r="C1959">
        <v>0.023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0.023</v>
      </c>
      <c r="C1960">
        <v>0.023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0.023</v>
      </c>
      <c r="C1961">
        <v>0.023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0.011</v>
      </c>
      <c r="C1962">
        <v>0.011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0.011</v>
      </c>
      <c r="C1963">
        <v>0.011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0.023</v>
      </c>
      <c r="C1964">
        <v>0.022</v>
      </c>
      <c r="D1964">
        <v>0.001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0.023</v>
      </c>
      <c r="C1965">
        <v>0.021</v>
      </c>
      <c r="D1965">
        <v>0.002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0.023</v>
      </c>
      <c r="C1966">
        <v>0.021</v>
      </c>
      <c r="D1966">
        <v>0.002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0.023</v>
      </c>
      <c r="C1967">
        <v>0.021</v>
      </c>
      <c r="D1967">
        <v>0.002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0.023</v>
      </c>
      <c r="C1968">
        <v>0.022</v>
      </c>
      <c r="D1968">
        <v>0.001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0.023</v>
      </c>
      <c r="C1969">
        <v>0.022</v>
      </c>
      <c r="D1969">
        <v>0.001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0.023</v>
      </c>
      <c r="C1970">
        <v>0.023</v>
      </c>
      <c r="D1970">
        <v>0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0.023</v>
      </c>
      <c r="C1971">
        <v>0.023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0.023</v>
      </c>
      <c r="C1972">
        <v>0.023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0.023</v>
      </c>
      <c r="C1973">
        <v>0.023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0.023</v>
      </c>
      <c r="C1974">
        <v>0.023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0.04</v>
      </c>
      <c r="C1975">
        <v>0.03</v>
      </c>
      <c r="D1975">
        <v>0.01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0.04</v>
      </c>
      <c r="C1976">
        <v>0.031</v>
      </c>
      <c r="D1976">
        <v>0.008999999999999999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0.023</v>
      </c>
      <c r="C1977">
        <v>0.023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0.04</v>
      </c>
      <c r="C1978">
        <v>0.033</v>
      </c>
      <c r="D1978">
        <v>0.007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0.023</v>
      </c>
      <c r="C1979">
        <v>0.023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0.023</v>
      </c>
      <c r="C1980">
        <v>0.023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0.04</v>
      </c>
      <c r="C1981">
        <v>0.032</v>
      </c>
      <c r="D1981">
        <v>0.008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0.04</v>
      </c>
      <c r="C1982">
        <v>0.037</v>
      </c>
      <c r="D1982">
        <v>0.003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0.04</v>
      </c>
      <c r="C1983">
        <v>0.04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0.063</v>
      </c>
      <c r="C1984">
        <v>0.063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0.063</v>
      </c>
      <c r="C1985">
        <v>0.063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0.093</v>
      </c>
      <c r="C1986">
        <v>0.093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0.093</v>
      </c>
      <c r="C1987">
        <v>0.093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0.093</v>
      </c>
      <c r="C1988">
        <v>0.093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0.13</v>
      </c>
      <c r="C1989">
        <v>0.13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0.418</v>
      </c>
      <c r="C1990">
        <v>0.202</v>
      </c>
      <c r="D1990">
        <v>0.216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0.955</v>
      </c>
      <c r="C1991">
        <v>0.199</v>
      </c>
      <c r="D1991">
        <v>0.756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0.955</v>
      </c>
      <c r="C1992">
        <v>0.196</v>
      </c>
      <c r="D1992">
        <v>0.759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1.096</v>
      </c>
      <c r="C1993">
        <v>0.191</v>
      </c>
      <c r="D1993">
        <v>0.905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0.955</v>
      </c>
      <c r="C1994">
        <v>0.187</v>
      </c>
      <c r="D1994">
        <v>0.768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0.955</v>
      </c>
      <c r="C1995">
        <v>0.182</v>
      </c>
      <c r="D1995">
        <v>0.773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0.709</v>
      </c>
      <c r="C1996">
        <v>0.177</v>
      </c>
      <c r="D1996">
        <v>0.532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0.601</v>
      </c>
      <c r="C1997">
        <v>0.172</v>
      </c>
      <c r="D1997">
        <v>0.429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0.418</v>
      </c>
      <c r="C1998">
        <v>0.168</v>
      </c>
      <c r="D1998">
        <v>0.25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0.341</v>
      </c>
      <c r="C1999">
        <v>0.164</v>
      </c>
      <c r="D1999">
        <v>0.177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0.418</v>
      </c>
      <c r="C2000">
        <v>0.16</v>
      </c>
      <c r="D2000">
        <v>0.258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0.341</v>
      </c>
      <c r="C2001">
        <v>0.157</v>
      </c>
      <c r="D2001">
        <v>0.184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0.273</v>
      </c>
      <c r="C2002">
        <v>0.155</v>
      </c>
      <c r="D2002">
        <v>0.118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0.214</v>
      </c>
      <c r="C2003">
        <v>0.153</v>
      </c>
      <c r="D2003">
        <v>0.061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0.214</v>
      </c>
      <c r="C2004">
        <v>0.152</v>
      </c>
      <c r="D2004">
        <v>0.062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0.214</v>
      </c>
      <c r="C2005">
        <v>0.151</v>
      </c>
      <c r="D2005">
        <v>0.063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0.163</v>
      </c>
      <c r="C2006">
        <v>0.151</v>
      </c>
      <c r="D2006">
        <v>0.012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0.13</v>
      </c>
      <c r="C2007">
        <v>0.13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0.163</v>
      </c>
      <c r="C2008">
        <v>0.15</v>
      </c>
      <c r="D2008">
        <v>0.013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0.13</v>
      </c>
      <c r="C2009">
        <v>0.13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0.13</v>
      </c>
      <c r="C2010">
        <v>0.128</v>
      </c>
      <c r="D2010">
        <v>0.002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0.093</v>
      </c>
      <c r="C2011">
        <v>0.093</v>
      </c>
      <c r="D2011">
        <v>0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0.093</v>
      </c>
      <c r="C2012">
        <v>0.093</v>
      </c>
      <c r="D2012">
        <v>0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0.063</v>
      </c>
      <c r="C2013">
        <v>0.063</v>
      </c>
      <c r="D2013">
        <v>0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0.093</v>
      </c>
      <c r="C2014">
        <v>0.082</v>
      </c>
      <c r="D2014">
        <v>0.011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0.063</v>
      </c>
      <c r="C2015">
        <v>0.063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0.04</v>
      </c>
      <c r="C2016">
        <v>0.04</v>
      </c>
      <c r="D2016">
        <v>0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0.04</v>
      </c>
      <c r="C2017">
        <v>0.04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0.04</v>
      </c>
      <c r="C2018">
        <v>0.04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0.063</v>
      </c>
      <c r="C2019">
        <v>0.048</v>
      </c>
      <c r="D2019">
        <v>0.015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0.04</v>
      </c>
      <c r="C2020">
        <v>0.04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0.023</v>
      </c>
      <c r="C2021">
        <v>0.023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0.04</v>
      </c>
      <c r="C2022">
        <v>0.039</v>
      </c>
      <c r="D2022">
        <v>0.001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0.04</v>
      </c>
      <c r="C2023">
        <v>0.037</v>
      </c>
      <c r="D2023">
        <v>0.003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0.04</v>
      </c>
      <c r="C2024">
        <v>0.035</v>
      </c>
      <c r="D2024">
        <v>0.005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0.023</v>
      </c>
      <c r="C2025">
        <v>0.023</v>
      </c>
      <c r="D2025">
        <v>0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0.04</v>
      </c>
      <c r="C2026">
        <v>0.033</v>
      </c>
      <c r="D2026">
        <v>0.007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0.023</v>
      </c>
      <c r="C2027">
        <v>0.023</v>
      </c>
      <c r="D2027">
        <v>0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0.023</v>
      </c>
      <c r="C2028">
        <v>0.023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0.023</v>
      </c>
      <c r="C2029">
        <v>0.023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0.04</v>
      </c>
      <c r="C2030">
        <v>0.03</v>
      </c>
      <c r="D2030">
        <v>0.01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0.04</v>
      </c>
      <c r="C2031">
        <v>0.03</v>
      </c>
      <c r="D2031">
        <v>0.01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0.04</v>
      </c>
      <c r="C2032">
        <v>0.032</v>
      </c>
      <c r="D2032">
        <v>0.008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0.023</v>
      </c>
      <c r="C2033">
        <v>0.023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0.011</v>
      </c>
      <c r="C2034">
        <v>0.011</v>
      </c>
      <c r="D2034">
        <v>0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0.011</v>
      </c>
      <c r="C2035">
        <v>0.011</v>
      </c>
      <c r="D2035">
        <v>0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0.023</v>
      </c>
      <c r="C2036">
        <v>0.023</v>
      </c>
      <c r="D2036">
        <v>0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0.063</v>
      </c>
      <c r="C2037">
        <v>0.049</v>
      </c>
      <c r="D2037">
        <v>0.014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0.093</v>
      </c>
      <c r="C2038">
        <v>0.056</v>
      </c>
      <c r="D2038">
        <v>0.037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0.063</v>
      </c>
      <c r="C2039">
        <v>0.063</v>
      </c>
      <c r="D2039">
        <v>0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0.063</v>
      </c>
      <c r="C2040">
        <v>0.063</v>
      </c>
      <c r="D2040">
        <v>0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0.093</v>
      </c>
      <c r="C2041">
        <v>0.093</v>
      </c>
      <c r="D2041">
        <v>0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0.163</v>
      </c>
      <c r="C2042">
        <v>0.161</v>
      </c>
      <c r="D2042">
        <v>0.002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0.163</v>
      </c>
      <c r="C2043">
        <v>0.163</v>
      </c>
      <c r="D2043">
        <v>0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0.163</v>
      </c>
      <c r="C2044">
        <v>0.163</v>
      </c>
      <c r="D2044">
        <v>0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0.13</v>
      </c>
      <c r="C2045">
        <v>0.13</v>
      </c>
      <c r="D2045">
        <v>0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0.163</v>
      </c>
      <c r="C2046">
        <v>0.163</v>
      </c>
      <c r="D2046">
        <v>0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0.341</v>
      </c>
      <c r="C2047">
        <v>0.18</v>
      </c>
      <c r="D2047">
        <v>0.161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0.955</v>
      </c>
      <c r="C2048">
        <v>0.177</v>
      </c>
      <c r="D2048">
        <v>0.778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1.096</v>
      </c>
      <c r="C2049">
        <v>0.174</v>
      </c>
      <c r="D2049">
        <v>0.922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0.827</v>
      </c>
      <c r="C2050">
        <v>0.171</v>
      </c>
      <c r="D2050">
        <v>0.656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0.709</v>
      </c>
      <c r="C2051">
        <v>0.167</v>
      </c>
      <c r="D2051">
        <v>0.542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0.505</v>
      </c>
      <c r="C2052">
        <v>0.164</v>
      </c>
      <c r="D2052">
        <v>0.341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0.418</v>
      </c>
      <c r="C2053">
        <v>0.161</v>
      </c>
      <c r="D2053">
        <v>0.257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0.273</v>
      </c>
      <c r="C2054">
        <v>0.158</v>
      </c>
      <c r="D2054">
        <v>0.115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0.214</v>
      </c>
      <c r="C2055">
        <v>0.155</v>
      </c>
      <c r="D2055">
        <v>0.059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0.214</v>
      </c>
      <c r="C2056">
        <v>0.153</v>
      </c>
      <c r="D2056">
        <v>0.061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0.163</v>
      </c>
      <c r="C2057">
        <v>0.152</v>
      </c>
      <c r="D2057">
        <v>0.011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0.13</v>
      </c>
      <c r="C2058">
        <v>0.13</v>
      </c>
      <c r="D2058">
        <v>0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0.13</v>
      </c>
      <c r="C2059">
        <v>0.13</v>
      </c>
      <c r="D2059">
        <v>0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0.13</v>
      </c>
      <c r="C2060">
        <v>0.125</v>
      </c>
      <c r="D2060">
        <v>0.005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0.093</v>
      </c>
      <c r="C2061">
        <v>0.093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0.093</v>
      </c>
      <c r="C2062">
        <v>0.081</v>
      </c>
      <c r="D2062">
        <v>0.012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0.093</v>
      </c>
      <c r="C2063">
        <v>0.08400000000000001</v>
      </c>
      <c r="D2063">
        <v>0.008999999999999999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0.04</v>
      </c>
      <c r="C2064">
        <v>0.04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0.04</v>
      </c>
      <c r="C2065">
        <v>0.04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0.04</v>
      </c>
      <c r="C2066">
        <v>0.04</v>
      </c>
      <c r="D2066">
        <v>0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0.04</v>
      </c>
      <c r="C2067">
        <v>0.04</v>
      </c>
      <c r="D2067">
        <v>0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0.04</v>
      </c>
      <c r="C2068">
        <v>0.04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0.093</v>
      </c>
      <c r="C2069">
        <v>0.093</v>
      </c>
      <c r="D2069">
        <v>0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0.418</v>
      </c>
      <c r="C2070">
        <v>0.144</v>
      </c>
      <c r="D2070">
        <v>0.274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1.412</v>
      </c>
      <c r="C2071">
        <v>0.141</v>
      </c>
      <c r="D2071">
        <v>1.271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1.412</v>
      </c>
      <c r="C2072">
        <v>0.138</v>
      </c>
      <c r="D2072">
        <v>1.274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1.096</v>
      </c>
      <c r="C2073">
        <v>0.134</v>
      </c>
      <c r="D2073">
        <v>0.962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0.827</v>
      </c>
      <c r="C2074">
        <v>0.131</v>
      </c>
      <c r="D2074">
        <v>0.696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0.709</v>
      </c>
      <c r="C2075">
        <v>0.128</v>
      </c>
      <c r="D2075">
        <v>0.581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0.505</v>
      </c>
      <c r="C2076">
        <v>0.124</v>
      </c>
      <c r="D2076">
        <v>0.381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0.341</v>
      </c>
      <c r="C2077">
        <v>0.121</v>
      </c>
      <c r="D2077">
        <v>0.22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0.214</v>
      </c>
      <c r="C2078">
        <v>0.117</v>
      </c>
      <c r="D2078">
        <v>0.097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0.163</v>
      </c>
      <c r="C2079">
        <v>0.114</v>
      </c>
      <c r="D2079">
        <v>0.049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0.214</v>
      </c>
      <c r="C2080">
        <v>0.112</v>
      </c>
      <c r="D2080">
        <v>0.102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0.163</v>
      </c>
      <c r="C2081">
        <v>0.11</v>
      </c>
      <c r="D2081">
        <v>0.053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0.093</v>
      </c>
      <c r="C2082">
        <v>0.093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0.093</v>
      </c>
      <c r="C2083">
        <v>0.093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0.063</v>
      </c>
      <c r="C2084">
        <v>0.063</v>
      </c>
      <c r="D2084">
        <v>0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0.063</v>
      </c>
      <c r="C2085">
        <v>0.063</v>
      </c>
      <c r="D2085">
        <v>0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0.04</v>
      </c>
      <c r="C2086">
        <v>0.04</v>
      </c>
      <c r="D2086">
        <v>0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0.063</v>
      </c>
      <c r="C2087">
        <v>0.056</v>
      </c>
      <c r="D2087">
        <v>0.007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0.04</v>
      </c>
      <c r="C2088">
        <v>0.04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0.04</v>
      </c>
      <c r="C2089">
        <v>0.04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0.023</v>
      </c>
      <c r="C2090">
        <v>0.023</v>
      </c>
      <c r="D2090">
        <v>0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0.023</v>
      </c>
      <c r="C2091">
        <v>0.023</v>
      </c>
      <c r="D2091">
        <v>0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0.023</v>
      </c>
      <c r="C2092">
        <v>0.023</v>
      </c>
      <c r="D2092">
        <v>0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0.023</v>
      </c>
      <c r="C2093">
        <v>0.023</v>
      </c>
      <c r="D2093">
        <v>0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0.023</v>
      </c>
      <c r="C2094">
        <v>0.023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0.023</v>
      </c>
      <c r="C2095">
        <v>0.021</v>
      </c>
      <c r="D2095">
        <v>0.002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0.023</v>
      </c>
      <c r="C2096">
        <v>0.017</v>
      </c>
      <c r="D2096">
        <v>0.006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0.023</v>
      </c>
      <c r="C2097">
        <v>0.015</v>
      </c>
      <c r="D2097">
        <v>0.008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0.011</v>
      </c>
      <c r="C2098">
        <v>0.011</v>
      </c>
      <c r="D2098">
        <v>0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0.011</v>
      </c>
      <c r="C2099">
        <v>0.011</v>
      </c>
      <c r="D2099">
        <v>0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0.011</v>
      </c>
      <c r="C2100">
        <v>0.011</v>
      </c>
      <c r="D2100">
        <v>0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0.011</v>
      </c>
      <c r="C2101">
        <v>0.011</v>
      </c>
      <c r="D2101">
        <v>0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0.011</v>
      </c>
      <c r="C2102">
        <v>0.011</v>
      </c>
      <c r="D2102">
        <v>0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0.011</v>
      </c>
      <c r="C2103">
        <v>0.011</v>
      </c>
      <c r="D2103">
        <v>0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0.023</v>
      </c>
      <c r="C2104">
        <v>0.023</v>
      </c>
      <c r="D2104">
        <v>0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0.093</v>
      </c>
      <c r="C2105">
        <v>0.093</v>
      </c>
      <c r="D2105">
        <v>0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0.163</v>
      </c>
      <c r="C2106">
        <v>0.123</v>
      </c>
      <c r="D2106">
        <v>0.04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0.214</v>
      </c>
      <c r="C2107">
        <v>0.122</v>
      </c>
      <c r="D2107">
        <v>0.092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0.341</v>
      </c>
      <c r="C2108">
        <v>0.121</v>
      </c>
      <c r="D2108">
        <v>0.22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0.505</v>
      </c>
      <c r="C2109">
        <v>0.12</v>
      </c>
      <c r="D2109">
        <v>0.385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0.505</v>
      </c>
      <c r="C2110">
        <v>0.118</v>
      </c>
      <c r="D2110">
        <v>0.387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0.418</v>
      </c>
      <c r="C2111">
        <v>0.116</v>
      </c>
      <c r="D2111">
        <v>0.302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0.341</v>
      </c>
      <c r="C2112">
        <v>0.114</v>
      </c>
      <c r="D2112">
        <v>0.227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0.273</v>
      </c>
      <c r="C2113">
        <v>0.112</v>
      </c>
      <c r="D2113">
        <v>0.161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0.273</v>
      </c>
      <c r="C2114">
        <v>0.109</v>
      </c>
      <c r="D2114">
        <v>0.164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0.341</v>
      </c>
      <c r="C2115">
        <v>0.107</v>
      </c>
      <c r="D2115">
        <v>0.234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0.341</v>
      </c>
      <c r="C2116">
        <v>0.105</v>
      </c>
      <c r="D2116">
        <v>0.236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0.273</v>
      </c>
      <c r="C2117">
        <v>0.103</v>
      </c>
      <c r="D2117">
        <v>0.17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0.273</v>
      </c>
      <c r="C2118">
        <v>0.102</v>
      </c>
      <c r="D2118">
        <v>0.171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0.214</v>
      </c>
      <c r="C2119">
        <v>0.101</v>
      </c>
      <c r="D2119">
        <v>0.113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0.13</v>
      </c>
      <c r="C2120">
        <v>0.099</v>
      </c>
      <c r="D2120">
        <v>0.031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0.13</v>
      </c>
      <c r="C2121">
        <v>0.098</v>
      </c>
      <c r="D2121">
        <v>0.032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0.13</v>
      </c>
      <c r="C2122">
        <v>0.097</v>
      </c>
      <c r="D2122">
        <v>0.033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0.13</v>
      </c>
      <c r="C2123">
        <v>0.096</v>
      </c>
      <c r="D2123">
        <v>0.034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0.093</v>
      </c>
      <c r="C2124">
        <v>0.093</v>
      </c>
      <c r="D2124">
        <v>0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0.093</v>
      </c>
      <c r="C2125">
        <v>0.093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0.273</v>
      </c>
      <c r="C2126">
        <v>0.091</v>
      </c>
      <c r="D2126">
        <v>0.182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0.505</v>
      </c>
      <c r="C2127">
        <v>0.089</v>
      </c>
      <c r="D2127">
        <v>0.416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0.601</v>
      </c>
      <c r="C2128">
        <v>0.08599999999999999</v>
      </c>
      <c r="D2128">
        <v>0.515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0.505</v>
      </c>
      <c r="C2129">
        <v>0.08400000000000001</v>
      </c>
      <c r="D2129">
        <v>0.421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0.601</v>
      </c>
      <c r="C2130">
        <v>0.081</v>
      </c>
      <c r="D2130">
        <v>0.52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0.418</v>
      </c>
      <c r="C2131">
        <v>0.078</v>
      </c>
      <c r="D2131">
        <v>0.34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0.341</v>
      </c>
      <c r="C2132">
        <v>0.075</v>
      </c>
      <c r="D2132">
        <v>0.266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0.341</v>
      </c>
      <c r="C2133">
        <v>0.073</v>
      </c>
      <c r="D2133">
        <v>0.268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0.273</v>
      </c>
      <c r="C2134">
        <v>0.07000000000000001</v>
      </c>
      <c r="D2134">
        <v>0.203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0.214</v>
      </c>
      <c r="C2135">
        <v>0.068</v>
      </c>
      <c r="D2135">
        <v>0.146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0.163</v>
      </c>
      <c r="C2136">
        <v>0.066</v>
      </c>
      <c r="D2136">
        <v>0.097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0.163</v>
      </c>
      <c r="C2137">
        <v>0.064</v>
      </c>
      <c r="D2137">
        <v>0.099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0.13</v>
      </c>
      <c r="C2138">
        <v>0.063</v>
      </c>
      <c r="D2138">
        <v>0.067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0.13</v>
      </c>
      <c r="C2139">
        <v>0.062</v>
      </c>
      <c r="D2139">
        <v>0.068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0.093</v>
      </c>
      <c r="C2140">
        <v>0.061</v>
      </c>
      <c r="D2140">
        <v>0.032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0.093</v>
      </c>
      <c r="C2141">
        <v>0.06</v>
      </c>
      <c r="D2141">
        <v>0.033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0.063</v>
      </c>
      <c r="C2142">
        <v>0.06</v>
      </c>
      <c r="D2142">
        <v>0.003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0.063</v>
      </c>
      <c r="C2143">
        <v>0.06</v>
      </c>
      <c r="D2143">
        <v>0.003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0.063</v>
      </c>
      <c r="C2144">
        <v>0.059</v>
      </c>
      <c r="D2144">
        <v>0.004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0.063</v>
      </c>
      <c r="C2145">
        <v>0.059</v>
      </c>
      <c r="D2145">
        <v>0.004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0.04</v>
      </c>
      <c r="C2146">
        <v>0.04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0.04</v>
      </c>
      <c r="C2147">
        <v>0.04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0.04</v>
      </c>
      <c r="C2148">
        <v>0.04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0.04</v>
      </c>
      <c r="C2149">
        <v>0.038</v>
      </c>
      <c r="D2149">
        <v>0.002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0.023</v>
      </c>
      <c r="C2150">
        <v>0.023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0.023</v>
      </c>
      <c r="C2151">
        <v>0.023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0.011</v>
      </c>
      <c r="C2152">
        <v>0.011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0.023</v>
      </c>
      <c r="C2153">
        <v>0.023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0.023</v>
      </c>
      <c r="C2154">
        <v>0.023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0.023</v>
      </c>
      <c r="C2155">
        <v>0.022</v>
      </c>
      <c r="D2155">
        <v>0.001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0.023</v>
      </c>
      <c r="C2156">
        <v>0.021</v>
      </c>
      <c r="D2156">
        <v>0.002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0.011</v>
      </c>
      <c r="C2157">
        <v>0.011</v>
      </c>
      <c r="D2157">
        <v>0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0.023</v>
      </c>
      <c r="C2158">
        <v>0.02</v>
      </c>
      <c r="D2158">
        <v>0.003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0.011</v>
      </c>
      <c r="C2159">
        <v>0.011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0.023</v>
      </c>
      <c r="C2160">
        <v>0.019</v>
      </c>
      <c r="D2160">
        <v>0.004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0.023</v>
      </c>
      <c r="C2161">
        <v>0.019</v>
      </c>
      <c r="D2161">
        <v>0.004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0.023</v>
      </c>
      <c r="C2162">
        <v>0.019</v>
      </c>
      <c r="D2162">
        <v>0.004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0.023</v>
      </c>
      <c r="C2163">
        <v>0.018</v>
      </c>
      <c r="D2163">
        <v>0.005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0.011</v>
      </c>
      <c r="C2164">
        <v>0.011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0.011</v>
      </c>
      <c r="C2165">
        <v>0.011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0.023</v>
      </c>
      <c r="C2166">
        <v>0.016</v>
      </c>
      <c r="D2166">
        <v>0.007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0.023</v>
      </c>
      <c r="C2167">
        <v>0.015</v>
      </c>
      <c r="D2167">
        <v>0.008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0.011</v>
      </c>
      <c r="C2168">
        <v>0.011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0.011</v>
      </c>
      <c r="C2169">
        <v>0.011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0.011</v>
      </c>
      <c r="C2170">
        <v>0.011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0.004</v>
      </c>
      <c r="C2171">
        <v>0.004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0.011</v>
      </c>
      <c r="C2172">
        <v>0.011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0.004</v>
      </c>
      <c r="C2173">
        <v>0.004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0.004</v>
      </c>
      <c r="C2174">
        <v>0.004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0.011</v>
      </c>
      <c r="C2175">
        <v>0.011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0.011</v>
      </c>
      <c r="C2176">
        <v>0.011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0.023</v>
      </c>
      <c r="C2177">
        <v>0.012</v>
      </c>
      <c r="D2177">
        <v>0.011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0.011</v>
      </c>
      <c r="C2178">
        <v>0.011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0.011</v>
      </c>
      <c r="C2179">
        <v>0.011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0.011</v>
      </c>
      <c r="C2180">
        <v>0.011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0.023</v>
      </c>
      <c r="C2181">
        <v>0.015</v>
      </c>
      <c r="D2181">
        <v>0.008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0.023</v>
      </c>
      <c r="C2182">
        <v>0.015</v>
      </c>
      <c r="D2182">
        <v>0.008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0.011</v>
      </c>
      <c r="C2183">
        <v>0.011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0.023</v>
      </c>
      <c r="C2184">
        <v>0.014</v>
      </c>
      <c r="D2184">
        <v>0.008999999999999999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0.011</v>
      </c>
      <c r="C2185">
        <v>0.011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0.011</v>
      </c>
      <c r="C2186">
        <v>0.011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0.011</v>
      </c>
      <c r="C2187">
        <v>0.011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0.011</v>
      </c>
      <c r="C2188">
        <v>0.011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0.011</v>
      </c>
      <c r="C2189">
        <v>0.01</v>
      </c>
      <c r="D2189">
        <v>0.001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0.004</v>
      </c>
      <c r="C2190">
        <v>0.004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0.004</v>
      </c>
      <c r="C2191">
        <v>0.004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0.011</v>
      </c>
      <c r="C2192">
        <v>0.008</v>
      </c>
      <c r="D2192">
        <v>0.003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0.011</v>
      </c>
      <c r="C2193">
        <v>0.007</v>
      </c>
      <c r="D2193">
        <v>0.004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0.004</v>
      </c>
      <c r="C2194">
        <v>0.004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0.004</v>
      </c>
      <c r="C2195">
        <v>0.004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0.004</v>
      </c>
      <c r="C2196">
        <v>0.004</v>
      </c>
      <c r="D2196">
        <v>0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0.004</v>
      </c>
      <c r="C2197">
        <v>0.004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0.011</v>
      </c>
      <c r="C2198">
        <v>0.006</v>
      </c>
      <c r="D2198">
        <v>0.005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0.004</v>
      </c>
      <c r="C2199">
        <v>0.004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0.004</v>
      </c>
      <c r="C2200">
        <v>0.004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0.011</v>
      </c>
      <c r="C2201">
        <v>0.005</v>
      </c>
      <c r="D2201">
        <v>0.006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0.004</v>
      </c>
      <c r="C2202">
        <v>0.004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0.004</v>
      </c>
      <c r="C2203">
        <v>0.004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0.004</v>
      </c>
      <c r="C2204">
        <v>0.004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0.004</v>
      </c>
      <c r="C2205">
        <v>0.004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0.004</v>
      </c>
      <c r="C2206">
        <v>0.004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0.004</v>
      </c>
      <c r="C2207">
        <v>0.004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0.001</v>
      </c>
      <c r="C2208">
        <v>0.001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0.004</v>
      </c>
      <c r="C2209">
        <v>0.003</v>
      </c>
      <c r="D2209">
        <v>0.001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0.001</v>
      </c>
      <c r="C2210">
        <v>0.001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0.004</v>
      </c>
      <c r="C2211">
        <v>0.003</v>
      </c>
      <c r="D2211">
        <v>0.001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0.004</v>
      </c>
      <c r="C2212">
        <v>0.003</v>
      </c>
      <c r="D2212">
        <v>0.001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0.004</v>
      </c>
      <c r="C2213">
        <v>0.002</v>
      </c>
      <c r="D2213">
        <v>0.002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0.001</v>
      </c>
      <c r="C2214">
        <v>0.001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0.001</v>
      </c>
      <c r="C2215">
        <v>0.001</v>
      </c>
      <c r="D2215">
        <v>0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0.001</v>
      </c>
      <c r="C2216">
        <v>0.001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0.001</v>
      </c>
      <c r="C2217">
        <v>0.001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0.001</v>
      </c>
      <c r="C2218">
        <v>0.001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0.001</v>
      </c>
      <c r="C2219">
        <v>0.001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0.001</v>
      </c>
      <c r="C2220">
        <v>0.001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0.001</v>
      </c>
      <c r="C2221">
        <v>0.001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</v>
      </c>
      <c r="C2222">
        <v>0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0.001</v>
      </c>
      <c r="C2223">
        <v>0.001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0.001</v>
      </c>
      <c r="C2224">
        <v>0.001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0.001</v>
      </c>
      <c r="C2225">
        <v>0.001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0.001</v>
      </c>
      <c r="C2226">
        <v>0.001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0.001</v>
      </c>
      <c r="C2227">
        <v>0.001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0.001</v>
      </c>
      <c r="C2228">
        <v>0.001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0.001</v>
      </c>
      <c r="C2229">
        <v>0.001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0.001</v>
      </c>
      <c r="C2230">
        <v>0.001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0.001</v>
      </c>
      <c r="C2231">
        <v>0.001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0.001</v>
      </c>
      <c r="C2232">
        <v>0.001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0.001</v>
      </c>
      <c r="C2233">
        <v>0.001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0.001</v>
      </c>
      <c r="C2234">
        <v>0.001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0.001</v>
      </c>
      <c r="C2235">
        <v>0.001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0.001</v>
      </c>
      <c r="C2236">
        <v>0.001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0.001</v>
      </c>
      <c r="C2237">
        <v>0.001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0.001</v>
      </c>
      <c r="C2238">
        <v>0.001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0.001</v>
      </c>
      <c r="C2239">
        <v>0.001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0.001</v>
      </c>
      <c r="C2240">
        <v>0.001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0.001</v>
      </c>
      <c r="C2241">
        <v>0.001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0.001</v>
      </c>
      <c r="C2242">
        <v>0.001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0.001</v>
      </c>
      <c r="C2243">
        <v>0.001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0.001</v>
      </c>
      <c r="C2244">
        <v>0.001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</v>
      </c>
      <c r="C2245">
        <v>0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</v>
      </c>
      <c r="C2246">
        <v>0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</v>
      </c>
      <c r="C2247">
        <v>0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0.001</v>
      </c>
      <c r="C2248">
        <v>0.001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0.001</v>
      </c>
      <c r="C2249">
        <v>0.001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0.001</v>
      </c>
      <c r="C2250">
        <v>0.001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</v>
      </c>
      <c r="C2251">
        <v>0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</v>
      </c>
      <c r="C2252">
        <v>0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0.001</v>
      </c>
      <c r="C2253">
        <v>0.001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0.001</v>
      </c>
      <c r="C2254">
        <v>0.001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0.001</v>
      </c>
      <c r="C2255">
        <v>0.001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0.001</v>
      </c>
      <c r="C2256">
        <v>0.001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0.001</v>
      </c>
      <c r="C2257">
        <v>0.001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0.001</v>
      </c>
      <c r="C2258">
        <v>0.001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0.001</v>
      </c>
      <c r="C2259">
        <v>0.001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0.001</v>
      </c>
      <c r="C2260">
        <v>0.001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0.001</v>
      </c>
      <c r="C2261">
        <v>0.001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0.001</v>
      </c>
      <c r="C2262">
        <v>0.001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0.001</v>
      </c>
      <c r="C2263">
        <v>0.001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0.001</v>
      </c>
      <c r="C2264">
        <v>0.001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0.001</v>
      </c>
      <c r="C2265">
        <v>0.001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</v>
      </c>
      <c r="C2266">
        <v>0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</v>
      </c>
      <c r="C2267">
        <v>0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0.001</v>
      </c>
      <c r="C2268">
        <v>0</v>
      </c>
      <c r="D2268">
        <v>0.001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</v>
      </c>
      <c r="C2269">
        <v>0</v>
      </c>
      <c r="D2269">
        <v>0.002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0.001</v>
      </c>
      <c r="C2270">
        <v>0</v>
      </c>
      <c r="D2270">
        <v>0.005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0.001</v>
      </c>
      <c r="C2271">
        <v>0</v>
      </c>
      <c r="D2271">
        <v>0.006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0.001</v>
      </c>
      <c r="C2272">
        <v>0</v>
      </c>
      <c r="D2272">
        <v>0.004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</v>
      </c>
      <c r="C2273">
        <v>0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</v>
      </c>
      <c r="C2274">
        <v>0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0.001</v>
      </c>
      <c r="C2275">
        <v>0.001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</v>
      </c>
      <c r="C2276">
        <v>0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0.001</v>
      </c>
      <c r="C2277">
        <v>0.001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0.001</v>
      </c>
      <c r="C2278">
        <v>0.001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0.093</v>
      </c>
      <c r="C2279">
        <v>0.093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0.273</v>
      </c>
      <c r="C2280">
        <v>0.096</v>
      </c>
      <c r="D2280">
        <v>0.177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0.418</v>
      </c>
      <c r="C2281">
        <v>0.097</v>
      </c>
      <c r="D2281">
        <v>0.321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0.505</v>
      </c>
      <c r="C2282">
        <v>0.099</v>
      </c>
      <c r="D2282">
        <v>0.406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0.505</v>
      </c>
      <c r="C2283">
        <v>0.101</v>
      </c>
      <c r="D2283">
        <v>0.404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0.505</v>
      </c>
      <c r="C2284">
        <v>0.103</v>
      </c>
      <c r="D2284">
        <v>0.402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0.418</v>
      </c>
      <c r="C2285">
        <v>0.105</v>
      </c>
      <c r="D2285">
        <v>0.313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0.341</v>
      </c>
      <c r="C2286">
        <v>0.107</v>
      </c>
      <c r="D2286">
        <v>0.234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0.273</v>
      </c>
      <c r="C2287">
        <v>0.109</v>
      </c>
      <c r="D2287">
        <v>0.164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0.214</v>
      </c>
      <c r="C2288">
        <v>0.111</v>
      </c>
      <c r="D2288">
        <v>0.103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0.214</v>
      </c>
      <c r="C2289">
        <v>0.113</v>
      </c>
      <c r="D2289">
        <v>0.101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0.163</v>
      </c>
      <c r="C2290">
        <v>0.114</v>
      </c>
      <c r="D2290">
        <v>0.049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0.13</v>
      </c>
      <c r="C2291">
        <v>0.115</v>
      </c>
      <c r="D2291">
        <v>0.015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0.13</v>
      </c>
      <c r="C2292">
        <v>0.116</v>
      </c>
      <c r="D2292">
        <v>0.014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0.13</v>
      </c>
      <c r="C2293">
        <v>0.116</v>
      </c>
      <c r="D2293">
        <v>0.014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0.13</v>
      </c>
      <c r="C2294">
        <v>0.116</v>
      </c>
      <c r="D2294">
        <v>0.014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0.093</v>
      </c>
      <c r="C2295">
        <v>0.093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0.063</v>
      </c>
      <c r="C2296">
        <v>0.063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0.063</v>
      </c>
      <c r="C2297">
        <v>0.063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0.04</v>
      </c>
      <c r="C2298">
        <v>0.04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0.04</v>
      </c>
      <c r="C2299">
        <v>0.04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0.063</v>
      </c>
      <c r="C2300">
        <v>0.055</v>
      </c>
      <c r="D2300">
        <v>0.008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0.04</v>
      </c>
      <c r="C2301">
        <v>0.04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0.023</v>
      </c>
      <c r="C2302">
        <v>0.023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0.04</v>
      </c>
      <c r="C2303">
        <v>0.04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0.04</v>
      </c>
      <c r="C2304">
        <v>0.038</v>
      </c>
      <c r="D2304">
        <v>0.002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0.04</v>
      </c>
      <c r="C2305">
        <v>0.036</v>
      </c>
      <c r="D2305">
        <v>0.004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0.023</v>
      </c>
      <c r="C2306">
        <v>0.023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0.023</v>
      </c>
      <c r="C2307">
        <v>0.023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0.04</v>
      </c>
      <c r="C2308">
        <v>0.031</v>
      </c>
      <c r="D2308">
        <v>0.008999999999999999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0.04</v>
      </c>
      <c r="C2309">
        <v>0.03</v>
      </c>
      <c r="D2309">
        <v>0.01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0.023</v>
      </c>
      <c r="C2310">
        <v>0.023</v>
      </c>
      <c r="D2310">
        <v>0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0.04</v>
      </c>
      <c r="C2311">
        <v>0.027</v>
      </c>
      <c r="D2311">
        <v>0.013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0.023</v>
      </c>
      <c r="C2312">
        <v>0.023</v>
      </c>
      <c r="D2312">
        <v>0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0.011</v>
      </c>
      <c r="C2313">
        <v>0.011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0.011</v>
      </c>
      <c r="C2314">
        <v>0.011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0.023</v>
      </c>
      <c r="C2315">
        <v>0.022</v>
      </c>
      <c r="D2315">
        <v>0.001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0.023</v>
      </c>
      <c r="C2316">
        <v>0.021</v>
      </c>
      <c r="D2316">
        <v>0.002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0.023</v>
      </c>
      <c r="C2317">
        <v>0.02</v>
      </c>
      <c r="D2317">
        <v>0.003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0.023</v>
      </c>
      <c r="C2318">
        <v>0.02</v>
      </c>
      <c r="D2318">
        <v>0.003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0.023</v>
      </c>
      <c r="C2319">
        <v>0.021</v>
      </c>
      <c r="D2319">
        <v>0.002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0.023</v>
      </c>
      <c r="C2320">
        <v>0.023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0.011</v>
      </c>
      <c r="C2321">
        <v>0.011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0.011</v>
      </c>
      <c r="C2322">
        <v>0.011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0.011</v>
      </c>
      <c r="C2323">
        <v>0.011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0.023</v>
      </c>
      <c r="C2324">
        <v>0.023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0.063</v>
      </c>
      <c r="C2325">
        <v>0.048</v>
      </c>
      <c r="D2325">
        <v>0.015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0.063</v>
      </c>
      <c r="C2326">
        <v>0.053</v>
      </c>
      <c r="D2326">
        <v>0.01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0.093</v>
      </c>
      <c r="C2327">
        <v>0.06</v>
      </c>
      <c r="D2327">
        <v>0.033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0.093</v>
      </c>
      <c r="C2328">
        <v>0.07199999999999999</v>
      </c>
      <c r="D2328">
        <v>0.021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0.093</v>
      </c>
      <c r="C2329">
        <v>0.091</v>
      </c>
      <c r="D2329">
        <v>0.002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0.093</v>
      </c>
      <c r="C2330">
        <v>0.093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0.093</v>
      </c>
      <c r="C2331">
        <v>0.093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0.13</v>
      </c>
      <c r="C2332">
        <v>0.096</v>
      </c>
      <c r="D2332">
        <v>0.034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0.163</v>
      </c>
      <c r="C2333">
        <v>0.098</v>
      </c>
      <c r="D2333">
        <v>0.065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0.214</v>
      </c>
      <c r="C2334">
        <v>0.1</v>
      </c>
      <c r="D2334">
        <v>0.114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0.214</v>
      </c>
      <c r="C2335">
        <v>0.103</v>
      </c>
      <c r="D2335">
        <v>0.111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0.505</v>
      </c>
      <c r="C2336">
        <v>0.106</v>
      </c>
      <c r="D2336">
        <v>0.399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0.601</v>
      </c>
      <c r="C2337">
        <v>0.111</v>
      </c>
      <c r="D2337">
        <v>0.49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1.096</v>
      </c>
      <c r="C2338">
        <v>0.116</v>
      </c>
      <c r="D2338">
        <v>0.98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1.096</v>
      </c>
      <c r="C2339">
        <v>0.122</v>
      </c>
      <c r="D2339">
        <v>0.974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0.955</v>
      </c>
      <c r="C2340">
        <v>0.128</v>
      </c>
      <c r="D2340">
        <v>0.827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0.955</v>
      </c>
      <c r="C2341">
        <v>0.134</v>
      </c>
      <c r="D2341">
        <v>0.821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0.955</v>
      </c>
      <c r="C2342">
        <v>0.141</v>
      </c>
      <c r="D2342">
        <v>0.8139999999999999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0.955</v>
      </c>
      <c r="C2343">
        <v>0.148</v>
      </c>
      <c r="D2343">
        <v>0.8070000000000001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0.827</v>
      </c>
      <c r="C2344">
        <v>0.154</v>
      </c>
      <c r="D2344">
        <v>0.673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0.709</v>
      </c>
      <c r="C2345">
        <v>0.161</v>
      </c>
      <c r="D2345">
        <v>0.548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0.709</v>
      </c>
      <c r="C2346">
        <v>0.166</v>
      </c>
      <c r="D2346">
        <v>0.543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0.601</v>
      </c>
      <c r="C2347">
        <v>0.171</v>
      </c>
      <c r="D2347">
        <v>0.43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0.505</v>
      </c>
      <c r="C2348">
        <v>0.175</v>
      </c>
      <c r="D2348">
        <v>0.33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0.341</v>
      </c>
      <c r="C2349">
        <v>0.179</v>
      </c>
      <c r="D2349">
        <v>0.162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0.341</v>
      </c>
      <c r="C2350">
        <v>0.181</v>
      </c>
      <c r="D2350">
        <v>0.16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0.273</v>
      </c>
      <c r="C2351">
        <v>0.184</v>
      </c>
      <c r="D2351">
        <v>0.089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0.214</v>
      </c>
      <c r="C2352">
        <v>0.185</v>
      </c>
      <c r="D2352">
        <v>0.029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0.214</v>
      </c>
      <c r="C2353">
        <v>0.187</v>
      </c>
      <c r="D2353">
        <v>0.027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0.163</v>
      </c>
      <c r="C2354">
        <v>0.163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0.214</v>
      </c>
      <c r="C2355">
        <v>0.189</v>
      </c>
      <c r="D2355">
        <v>0.025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0.214</v>
      </c>
      <c r="C2356">
        <v>0.192</v>
      </c>
      <c r="D2356">
        <v>0.022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0.341</v>
      </c>
      <c r="C2357">
        <v>0.194</v>
      </c>
      <c r="D2357">
        <v>0.147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0.341</v>
      </c>
      <c r="C2358">
        <v>0.198</v>
      </c>
      <c r="D2358">
        <v>0.143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0.418</v>
      </c>
      <c r="C2359">
        <v>0.202</v>
      </c>
      <c r="D2359">
        <v>0.216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0.601</v>
      </c>
      <c r="C2360">
        <v>0.207</v>
      </c>
      <c r="D2360">
        <v>0.394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1.777</v>
      </c>
      <c r="C2361">
        <v>0.218</v>
      </c>
      <c r="D2361">
        <v>1.559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1.777</v>
      </c>
      <c r="C2362">
        <v>0.228</v>
      </c>
      <c r="D2362">
        <v>1.549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1.248</v>
      </c>
      <c r="C2363">
        <v>0.234</v>
      </c>
      <c r="D2363">
        <v>1.014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0.955</v>
      </c>
      <c r="C2364">
        <v>0.24</v>
      </c>
      <c r="D2364">
        <v>0.715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0.709</v>
      </c>
      <c r="C2365">
        <v>0.245</v>
      </c>
      <c r="D2365">
        <v>0.464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0.505</v>
      </c>
      <c r="C2366">
        <v>0.251</v>
      </c>
      <c r="D2366">
        <v>0.254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0.418</v>
      </c>
      <c r="C2367">
        <v>0.255</v>
      </c>
      <c r="D2367">
        <v>0.163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0.341</v>
      </c>
      <c r="C2368">
        <v>0.259</v>
      </c>
      <c r="D2368">
        <v>0.082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0.273</v>
      </c>
      <c r="C2369">
        <v>0.261</v>
      </c>
      <c r="D2369">
        <v>0.012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0.273</v>
      </c>
      <c r="C2370">
        <v>0.262</v>
      </c>
      <c r="D2370">
        <v>0.011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0.163</v>
      </c>
      <c r="C2371">
        <v>0.163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0.163</v>
      </c>
      <c r="C2372">
        <v>0.163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0.13</v>
      </c>
      <c r="C2373">
        <v>0.13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0.13</v>
      </c>
      <c r="C2374">
        <v>0.13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0.13</v>
      </c>
      <c r="C2375">
        <v>0.13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0.093</v>
      </c>
      <c r="C2376">
        <v>0.093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0.093</v>
      </c>
      <c r="C2377">
        <v>0.093</v>
      </c>
      <c r="D2377">
        <v>0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0.093</v>
      </c>
      <c r="C2378">
        <v>0.093</v>
      </c>
      <c r="D2378">
        <v>0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0.093</v>
      </c>
      <c r="C2379">
        <v>0</v>
      </c>
      <c r="D2379">
        <v>0.223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0.093</v>
      </c>
      <c r="C2380">
        <v>0</v>
      </c>
      <c r="D2380">
        <v>0.926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0.063</v>
      </c>
      <c r="C2381">
        <v>0.063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0.063</v>
      </c>
      <c r="C2382">
        <v>0.063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0.04</v>
      </c>
      <c r="C2383">
        <v>0.04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0.04</v>
      </c>
      <c r="C2384">
        <v>0.04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0.04</v>
      </c>
      <c r="C2385">
        <v>0.04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0.214</v>
      </c>
      <c r="C2386">
        <v>0.214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15.07</v>
      </c>
      <c r="C2387">
        <v>0.326</v>
      </c>
      <c r="D2387">
        <v>14.744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32.774</v>
      </c>
      <c r="C2388">
        <v>0.369</v>
      </c>
      <c r="D2388">
        <v>32.405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36.245</v>
      </c>
      <c r="C2389">
        <v>0.365</v>
      </c>
      <c r="D2389">
        <v>35.88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36.245</v>
      </c>
      <c r="C2390">
        <v>0.358</v>
      </c>
      <c r="D2390">
        <v>35.887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25.715</v>
      </c>
      <c r="C2391">
        <v>0.348</v>
      </c>
      <c r="D2391">
        <v>25.367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15.07</v>
      </c>
      <c r="C2392">
        <v>0.334</v>
      </c>
      <c r="D2392">
        <v>14.736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8.476000000000001</v>
      </c>
      <c r="C2393">
        <v>0.32</v>
      </c>
      <c r="D2393">
        <v>8.156000000000001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5.893</v>
      </c>
      <c r="C2394">
        <v>0.304</v>
      </c>
      <c r="D2394">
        <v>5.589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4.418</v>
      </c>
      <c r="C2395">
        <v>0.288</v>
      </c>
      <c r="D2395">
        <v>4.13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3.19</v>
      </c>
      <c r="C2396">
        <v>0.271</v>
      </c>
      <c r="D2396">
        <v>2.919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2.422</v>
      </c>
      <c r="C2397">
        <v>0.254</v>
      </c>
      <c r="D2397">
        <v>2.168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1.777</v>
      </c>
      <c r="C2398">
        <v>0.242</v>
      </c>
      <c r="D2398">
        <v>1.535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1.412</v>
      </c>
      <c r="C2399">
        <v>0.234</v>
      </c>
      <c r="D2399">
        <v>1.178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1.248</v>
      </c>
      <c r="C2400">
        <v>0.223</v>
      </c>
      <c r="D2400">
        <v>1.025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1.096</v>
      </c>
      <c r="C2401">
        <v>0.21</v>
      </c>
      <c r="D2401">
        <v>0.886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0.955</v>
      </c>
      <c r="C2402">
        <v>0.195</v>
      </c>
      <c r="D2402">
        <v>0.76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0.827</v>
      </c>
      <c r="C2403">
        <v>0.182</v>
      </c>
      <c r="D2403">
        <v>0.645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0.601</v>
      </c>
      <c r="C2404">
        <v>0.171</v>
      </c>
      <c r="D2404">
        <v>0.43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0.505</v>
      </c>
      <c r="C2405">
        <v>0.163</v>
      </c>
      <c r="D2405">
        <v>0.342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0.505</v>
      </c>
      <c r="C2406">
        <v>0.157</v>
      </c>
      <c r="D2406">
        <v>0.348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0.418</v>
      </c>
      <c r="C2407">
        <v>0.153</v>
      </c>
      <c r="D2407">
        <v>0.265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0.341</v>
      </c>
      <c r="C2408">
        <v>0.15</v>
      </c>
      <c r="D2408">
        <v>0.191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0.341</v>
      </c>
      <c r="C2409">
        <v>0.148</v>
      </c>
      <c r="D2409">
        <v>0.193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0.273</v>
      </c>
      <c r="C2410">
        <v>0.147</v>
      </c>
      <c r="D2410">
        <v>0.126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0.214</v>
      </c>
      <c r="C2411">
        <v>0.145</v>
      </c>
      <c r="D2411">
        <v>0.06900000000000001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0.214</v>
      </c>
      <c r="C2412">
        <v>0.144</v>
      </c>
      <c r="D2412">
        <v>0.07000000000000001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0.163</v>
      </c>
      <c r="C2413">
        <v>0.143</v>
      </c>
      <c r="D2413">
        <v>0.02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0.163</v>
      </c>
      <c r="C2414">
        <v>0.142</v>
      </c>
      <c r="D2414">
        <v>0.021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0.163</v>
      </c>
      <c r="C2415">
        <v>0.141</v>
      </c>
      <c r="D2415">
        <v>0.022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0.163</v>
      </c>
      <c r="C2416">
        <v>0.14</v>
      </c>
      <c r="D2416">
        <v>0.023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0.214</v>
      </c>
      <c r="C2417">
        <v>0.14</v>
      </c>
      <c r="D2417">
        <v>0.074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0.214</v>
      </c>
      <c r="C2418">
        <v>0.14</v>
      </c>
      <c r="D2418">
        <v>0.074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0.163</v>
      </c>
      <c r="C2419">
        <v>0.139</v>
      </c>
      <c r="D2419">
        <v>0.024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0.163</v>
      </c>
      <c r="C2420">
        <v>0.139</v>
      </c>
      <c r="D2420">
        <v>0.024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0.13</v>
      </c>
      <c r="C2421">
        <v>0.13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0.13</v>
      </c>
      <c r="C2422">
        <v>0.13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0.13</v>
      </c>
      <c r="C2423">
        <v>0.13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0.13</v>
      </c>
      <c r="C2424">
        <v>0.13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0.13</v>
      </c>
      <c r="C2425">
        <v>0.13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0.13</v>
      </c>
      <c r="C2426">
        <v>0.129</v>
      </c>
      <c r="D2426">
        <v>0.001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0.13</v>
      </c>
      <c r="C2427">
        <v>0.123</v>
      </c>
      <c r="D2427">
        <v>0.007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0.13</v>
      </c>
      <c r="C2428">
        <v>0.118</v>
      </c>
      <c r="D2428">
        <v>0.012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0.093</v>
      </c>
      <c r="C2429">
        <v>0.093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0.13</v>
      </c>
      <c r="C2430">
        <v>0.109</v>
      </c>
      <c r="D2430">
        <v>0.021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0.093</v>
      </c>
      <c r="C2431">
        <v>0.093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0.093</v>
      </c>
      <c r="C2432">
        <v>0.093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0.093</v>
      </c>
      <c r="C2433">
        <v>0.093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0.093</v>
      </c>
      <c r="C2434">
        <v>0.09</v>
      </c>
      <c r="D2434">
        <v>0.003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0.063</v>
      </c>
      <c r="C2435">
        <v>0.063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0.093</v>
      </c>
      <c r="C2436">
        <v>0.08</v>
      </c>
      <c r="D2436">
        <v>0.013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0.063</v>
      </c>
      <c r="C2437">
        <v>0.063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0.093</v>
      </c>
      <c r="C2438">
        <v>0.07099999999999999</v>
      </c>
      <c r="D2438">
        <v>0.022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0.04</v>
      </c>
      <c r="C2439">
        <v>0.04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0.063</v>
      </c>
      <c r="C2440">
        <v>0.063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0.04</v>
      </c>
      <c r="C2441">
        <v>0.04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0.063</v>
      </c>
      <c r="C2442">
        <v>0.059</v>
      </c>
      <c r="D2442">
        <v>0.004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0.063</v>
      </c>
      <c r="C2443">
        <v>0.057</v>
      </c>
      <c r="D2443">
        <v>0.006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0.04</v>
      </c>
      <c r="C2444">
        <v>0.04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0.063</v>
      </c>
      <c r="C2445">
        <v>0.053</v>
      </c>
      <c r="D2445">
        <v>0.01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0.063</v>
      </c>
      <c r="C2446">
        <v>0.052</v>
      </c>
      <c r="D2446">
        <v>0.011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0.04</v>
      </c>
      <c r="C2447">
        <v>0.04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0.04</v>
      </c>
      <c r="C2448">
        <v>0.04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0.063</v>
      </c>
      <c r="C2449">
        <v>0.046</v>
      </c>
      <c r="D2449">
        <v>0.017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0.04</v>
      </c>
      <c r="C2450">
        <v>0.04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0.04</v>
      </c>
      <c r="C2451">
        <v>0.04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0.04</v>
      </c>
      <c r="C2452">
        <v>0.038</v>
      </c>
      <c r="D2452">
        <v>0.002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0.04</v>
      </c>
      <c r="C2453">
        <v>0.035</v>
      </c>
      <c r="D2453">
        <v>0.005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0.023</v>
      </c>
      <c r="C2454">
        <v>0.023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0.023</v>
      </c>
      <c r="C2455">
        <v>0.023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0.023</v>
      </c>
      <c r="C2456">
        <v>0.023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0.023</v>
      </c>
      <c r="C2457">
        <v>0.023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0.023</v>
      </c>
      <c r="C2458">
        <v>0.023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0.023</v>
      </c>
      <c r="C2459">
        <v>0.023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0.023</v>
      </c>
      <c r="C2460">
        <v>0.023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0.023</v>
      </c>
      <c r="C2461">
        <v>0.023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0.023</v>
      </c>
      <c r="C2462">
        <v>0.023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0.023</v>
      </c>
      <c r="C2463">
        <v>0.023</v>
      </c>
      <c r="D2463">
        <v>0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0.13</v>
      </c>
      <c r="C2464">
        <v>0.089</v>
      </c>
      <c r="D2464">
        <v>0.041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0.163</v>
      </c>
      <c r="C2465">
        <v>0.1</v>
      </c>
      <c r="D2465">
        <v>0.063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0.163</v>
      </c>
      <c r="C2466">
        <v>0.11</v>
      </c>
      <c r="D2466">
        <v>0.053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0.163</v>
      </c>
      <c r="C2467">
        <v>0.119</v>
      </c>
      <c r="D2467">
        <v>0.044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0.163</v>
      </c>
      <c r="C2468">
        <v>0.126</v>
      </c>
      <c r="D2468">
        <v>0.037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0.163</v>
      </c>
      <c r="C2469">
        <v>0.131</v>
      </c>
      <c r="D2469">
        <v>0.032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0.13</v>
      </c>
      <c r="C2470">
        <v>0.13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0.13</v>
      </c>
      <c r="C2471">
        <v>0.13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0.13</v>
      </c>
      <c r="C2472">
        <v>0.13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0.093</v>
      </c>
      <c r="C2473">
        <v>0.093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0.13</v>
      </c>
      <c r="C2474">
        <v>0.122</v>
      </c>
      <c r="D2474">
        <v>0.008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0.093</v>
      </c>
      <c r="C2475">
        <v>0.093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0.13</v>
      </c>
      <c r="C2476">
        <v>0.11</v>
      </c>
      <c r="D2476">
        <v>0.02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0.093</v>
      </c>
      <c r="C2477">
        <v>0.093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0.093</v>
      </c>
      <c r="C2478">
        <v>0.093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0.093</v>
      </c>
      <c r="C2479">
        <v>0.093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0.093</v>
      </c>
      <c r="C2480">
        <v>0.091</v>
      </c>
      <c r="D2480">
        <v>0.002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0.093</v>
      </c>
      <c r="C2481">
        <v>0.08599999999999999</v>
      </c>
      <c r="D2481">
        <v>0.007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0.093</v>
      </c>
      <c r="C2482">
        <v>0.082</v>
      </c>
      <c r="D2482">
        <v>0.011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0.063</v>
      </c>
      <c r="C2483">
        <v>0.063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0.063</v>
      </c>
      <c r="C2484">
        <v>0.063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0.063</v>
      </c>
      <c r="C2485">
        <v>0.063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0.063</v>
      </c>
      <c r="C2486">
        <v>0.063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0.063</v>
      </c>
      <c r="C2487">
        <v>0.063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0.063</v>
      </c>
      <c r="C2488">
        <v>0.06</v>
      </c>
      <c r="D2488">
        <v>0.003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0.04</v>
      </c>
      <c r="C2489">
        <v>0.04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0.04</v>
      </c>
      <c r="C2490">
        <v>0.04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0.063</v>
      </c>
      <c r="C2491">
        <v>0.056</v>
      </c>
      <c r="D2491">
        <v>0.007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0.063</v>
      </c>
      <c r="C2492">
        <v>0.055</v>
      </c>
      <c r="D2492">
        <v>0.008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0.063</v>
      </c>
      <c r="C2493">
        <v>0.055</v>
      </c>
      <c r="D2493">
        <v>0.008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0.04</v>
      </c>
      <c r="C2494">
        <v>0.04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0.04</v>
      </c>
      <c r="C2495">
        <v>0.04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0.063</v>
      </c>
      <c r="C2496">
        <v>0.055</v>
      </c>
      <c r="D2496">
        <v>0.008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0.063</v>
      </c>
      <c r="C2497">
        <v>0.055</v>
      </c>
      <c r="D2497">
        <v>0.008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0.063</v>
      </c>
      <c r="C2498">
        <v>0.055</v>
      </c>
      <c r="D2498">
        <v>0.008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0.063</v>
      </c>
      <c r="C2499">
        <v>0.055</v>
      </c>
      <c r="D2499">
        <v>0.008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0.063</v>
      </c>
      <c r="C2500">
        <v>0.054</v>
      </c>
      <c r="D2500">
        <v>0.008999999999999999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0.04</v>
      </c>
      <c r="C2501">
        <v>0.04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0.04</v>
      </c>
      <c r="C2502">
        <v>0.04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0.063</v>
      </c>
      <c r="C2503">
        <v>0.051</v>
      </c>
      <c r="D2503">
        <v>0.012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0.04</v>
      </c>
      <c r="C2504">
        <v>0.04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0.063</v>
      </c>
      <c r="C2505">
        <v>0.048</v>
      </c>
      <c r="D2505">
        <v>0.015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0.04</v>
      </c>
      <c r="C2506">
        <v>0.04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0.04</v>
      </c>
      <c r="C2507">
        <v>0.04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0.04</v>
      </c>
      <c r="C2508">
        <v>0.04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0.04</v>
      </c>
      <c r="C2509">
        <v>0.04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0.04</v>
      </c>
      <c r="C2510">
        <v>0.04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0.04</v>
      </c>
      <c r="C2511">
        <v>0.04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0.04</v>
      </c>
      <c r="C2512">
        <v>0.04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0.04</v>
      </c>
      <c r="C2513">
        <v>0.039</v>
      </c>
      <c r="D2513">
        <v>0.001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0.04</v>
      </c>
      <c r="C2514">
        <v>0.038</v>
      </c>
      <c r="D2514">
        <v>0.002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0.04</v>
      </c>
      <c r="C2515">
        <v>0.038</v>
      </c>
      <c r="D2515">
        <v>0.002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0.04</v>
      </c>
      <c r="C2516">
        <v>0.037</v>
      </c>
      <c r="D2516">
        <v>0.003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0.04</v>
      </c>
      <c r="C2517">
        <v>0.037</v>
      </c>
      <c r="D2517">
        <v>0.003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0.023</v>
      </c>
      <c r="C2518">
        <v>0.023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0.023</v>
      </c>
      <c r="C2519">
        <v>0.023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0.04</v>
      </c>
      <c r="C2520">
        <v>0.035</v>
      </c>
      <c r="D2520">
        <v>0.005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0.04</v>
      </c>
      <c r="C2521">
        <v>0.035</v>
      </c>
      <c r="D2521">
        <v>0.005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0.04</v>
      </c>
      <c r="C2522">
        <v>0.034</v>
      </c>
      <c r="D2522">
        <v>0.006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0.04</v>
      </c>
      <c r="C2523">
        <v>0.034</v>
      </c>
      <c r="D2523">
        <v>0.006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0.023</v>
      </c>
      <c r="C2524">
        <v>0.023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0.04</v>
      </c>
      <c r="C2525">
        <v>0.034</v>
      </c>
      <c r="D2525">
        <v>0.006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0.023</v>
      </c>
      <c r="C2526">
        <v>0.023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0.04</v>
      </c>
      <c r="C2527">
        <v>0.034</v>
      </c>
      <c r="D2527">
        <v>0.006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0.023</v>
      </c>
      <c r="C2528">
        <v>0.023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0.04</v>
      </c>
      <c r="C2529">
        <v>0.033</v>
      </c>
      <c r="D2529">
        <v>0.007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0.04</v>
      </c>
      <c r="C2530">
        <v>0.032</v>
      </c>
      <c r="D2530">
        <v>0.008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0.04</v>
      </c>
      <c r="C2531">
        <v>0.032</v>
      </c>
      <c r="D2531">
        <v>0.008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0.023</v>
      </c>
      <c r="C2532">
        <v>0.023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0.04</v>
      </c>
      <c r="C2533">
        <v>0.03</v>
      </c>
      <c r="D2533">
        <v>0.01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0.023</v>
      </c>
      <c r="C2534">
        <v>0.023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0.023</v>
      </c>
      <c r="C2535">
        <v>0.023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0.023</v>
      </c>
      <c r="C2536">
        <v>0.023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0.023</v>
      </c>
      <c r="C2537">
        <v>0.023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0.023</v>
      </c>
      <c r="C2538">
        <v>0.023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0.023</v>
      </c>
      <c r="C2539">
        <v>0.023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0.023</v>
      </c>
      <c r="C2540">
        <v>0.022</v>
      </c>
      <c r="D2540">
        <v>0.001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0.023</v>
      </c>
      <c r="C2541">
        <v>0.02</v>
      </c>
      <c r="D2541">
        <v>0.003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0.023</v>
      </c>
      <c r="C2542">
        <v>0.019</v>
      </c>
      <c r="D2542">
        <v>0.004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0.011</v>
      </c>
      <c r="C2543">
        <v>0.011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0.023</v>
      </c>
      <c r="C2544">
        <v>0.017</v>
      </c>
      <c r="D2544">
        <v>0.006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0.011</v>
      </c>
      <c r="C2545">
        <v>0.011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0.011</v>
      </c>
      <c r="C2546">
        <v>0.011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0.011</v>
      </c>
      <c r="C2547">
        <v>0.011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0.011</v>
      </c>
      <c r="C2548">
        <v>0.011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0.023</v>
      </c>
      <c r="C2549">
        <v>0.014</v>
      </c>
      <c r="D2549">
        <v>0.008999999999999999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0.011</v>
      </c>
      <c r="C2550">
        <v>0.011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0.011</v>
      </c>
      <c r="C2551">
        <v>0.011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0.011</v>
      </c>
      <c r="C2552">
        <v>0.011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0.011</v>
      </c>
      <c r="C2553">
        <v>0.011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0.011</v>
      </c>
      <c r="C2554">
        <v>0.011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0.023</v>
      </c>
      <c r="C2555">
        <v>0.023</v>
      </c>
      <c r="D2555">
        <v>0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0.063</v>
      </c>
      <c r="C2556">
        <v>0.05</v>
      </c>
      <c r="D2556">
        <v>0.013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0.093</v>
      </c>
      <c r="C2557">
        <v>0.058</v>
      </c>
      <c r="D2557">
        <v>0.035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</row>
    <row r="2559" spans="1:10">
      <c r="A2559" s="2">
        <v>44329.87847222222</v>
      </c>
    </row>
    <row r="2560" spans="1:10">
      <c r="A2560" s="2">
        <v>44329.88194444445</v>
      </c>
    </row>
    <row r="2561" spans="1:1">
      <c r="A2561" s="2">
        <v>44329.88541666666</v>
      </c>
    </row>
    <row r="2562" spans="1:1">
      <c r="A2562" s="2">
        <v>44329.88888888889</v>
      </c>
    </row>
    <row r="2563" spans="1:1">
      <c r="A2563" s="2">
        <v>44329.89236111111</v>
      </c>
    </row>
    <row r="2564" spans="1:1">
      <c r="A2564" s="2">
        <v>44329.89583333334</v>
      </c>
    </row>
    <row r="2565" spans="1:1">
      <c r="A2565" s="2">
        <v>44329.89930555555</v>
      </c>
    </row>
    <row r="2566" spans="1:1">
      <c r="A2566" s="2">
        <v>44329.90277777778</v>
      </c>
    </row>
    <row r="2567" spans="1:1">
      <c r="A2567" s="2">
        <v>44329.90625</v>
      </c>
    </row>
    <row r="2568" spans="1:1">
      <c r="A2568" s="2">
        <v>44329.90972222222</v>
      </c>
    </row>
    <row r="2569" spans="1:1">
      <c r="A2569" s="2">
        <v>44329.91319444445</v>
      </c>
    </row>
    <row r="2570" spans="1:1">
      <c r="A2570" s="2">
        <v>44329.91666666666</v>
      </c>
    </row>
    <row r="2571" spans="1:1">
      <c r="A2571" s="2">
        <v>44329.92013888889</v>
      </c>
    </row>
    <row r="2572" spans="1:1">
      <c r="A2572" s="2">
        <v>44329.92361111111</v>
      </c>
    </row>
    <row r="2573" spans="1:1">
      <c r="A2573" s="2">
        <v>44329.92708333334</v>
      </c>
    </row>
    <row r="2574" spans="1:1">
      <c r="A2574" s="2">
        <v>44329.93055555555</v>
      </c>
    </row>
    <row r="2575" spans="1:1">
      <c r="A2575" s="2">
        <v>44329.93402777778</v>
      </c>
    </row>
    <row r="2576" spans="1:1">
      <c r="A2576" s="2">
        <v>44329.9375</v>
      </c>
    </row>
    <row r="2577" spans="1:1">
      <c r="A2577" s="2">
        <v>44329.94097222222</v>
      </c>
    </row>
    <row r="2578" spans="1:1">
      <c r="A2578" s="2">
        <v>44329.94444444445</v>
      </c>
    </row>
    <row r="2579" spans="1:1">
      <c r="A2579" s="2">
        <v>44329.94791666666</v>
      </c>
    </row>
    <row r="2580" spans="1:1">
      <c r="A2580" s="2">
        <v>44329.95138888889</v>
      </c>
    </row>
    <row r="2581" spans="1:1">
      <c r="A2581" s="2">
        <v>44329.95486111111</v>
      </c>
    </row>
    <row r="2582" spans="1:1">
      <c r="A2582" s="2">
        <v>44329.95833333334</v>
      </c>
    </row>
    <row r="2583" spans="1:1">
      <c r="A2583" s="2">
        <v>44329.96180555555</v>
      </c>
    </row>
    <row r="2584" spans="1:1">
      <c r="A2584" s="2">
        <v>44329.96527777778</v>
      </c>
    </row>
    <row r="2585" spans="1:1">
      <c r="A2585" s="2">
        <v>44329.96875</v>
      </c>
    </row>
    <row r="2586" spans="1:1">
      <c r="A2586" s="2">
        <v>44329.97222222222</v>
      </c>
    </row>
    <row r="2587" spans="1:1">
      <c r="A2587" s="2">
        <v>44329.97569444445</v>
      </c>
    </row>
    <row r="2588" spans="1:1">
      <c r="A2588" s="2">
        <v>44329.97916666666</v>
      </c>
    </row>
    <row r="2589" spans="1:1">
      <c r="A2589" s="2">
        <v>44329.98263888889</v>
      </c>
    </row>
    <row r="2590" spans="1:1">
      <c r="A2590" s="2">
        <v>44329.98611111111</v>
      </c>
    </row>
    <row r="2591" spans="1:1">
      <c r="A2591" s="2">
        <v>44329.98958333334</v>
      </c>
    </row>
    <row r="2592" spans="1:1">
      <c r="A2592" s="2">
        <v>44329.99305555555</v>
      </c>
    </row>
    <row r="2593" spans="1:1">
      <c r="A2593" s="2">
        <v>44329.99652777778</v>
      </c>
    </row>
    <row r="2594" spans="1:1">
      <c r="A2594" s="2">
        <v>44330</v>
      </c>
    </row>
    <row r="2595" spans="1:1">
      <c r="A2595" s="2">
        <v>44330.00347222222</v>
      </c>
    </row>
    <row r="2596" spans="1:1">
      <c r="A2596" s="2">
        <v>44330.00694444445</v>
      </c>
    </row>
    <row r="2597" spans="1:1">
      <c r="A2597" s="2">
        <v>44330.01041666666</v>
      </c>
    </row>
    <row r="2598" spans="1:1">
      <c r="A2598" s="2">
        <v>44330.01388888889</v>
      </c>
    </row>
    <row r="2599" spans="1:1">
      <c r="A2599" s="2">
        <v>44330.01736111111</v>
      </c>
    </row>
    <row r="2600" spans="1:1">
      <c r="A2600" s="2">
        <v>44330.02083333334</v>
      </c>
    </row>
    <row r="2601" spans="1:1">
      <c r="A2601" s="2">
        <v>44330.02430555555</v>
      </c>
    </row>
    <row r="2602" spans="1:1">
      <c r="A2602" s="2">
        <v>44330.02777777778</v>
      </c>
    </row>
    <row r="2603" spans="1:1">
      <c r="A2603" s="2">
        <v>44330.03125</v>
      </c>
    </row>
    <row r="2604" spans="1:1">
      <c r="A2604" s="2">
        <v>44330.03472222222</v>
      </c>
    </row>
    <row r="2605" spans="1:1">
      <c r="A2605" s="2">
        <v>44330.03819444445</v>
      </c>
    </row>
    <row r="2606" spans="1:1">
      <c r="A2606" s="2">
        <v>44330.04166666666</v>
      </c>
    </row>
    <row r="2607" spans="1:1">
      <c r="A2607" s="2">
        <v>44330.04513888889</v>
      </c>
    </row>
    <row r="2608" spans="1:1">
      <c r="A2608" s="2">
        <v>44330.04861111111</v>
      </c>
    </row>
    <row r="2609" spans="1:1">
      <c r="A2609" s="2">
        <v>44330.05208333334</v>
      </c>
    </row>
    <row r="2610" spans="1:1">
      <c r="A2610" s="2">
        <v>44330.05555555555</v>
      </c>
    </row>
    <row r="2611" spans="1:1">
      <c r="A2611" s="2">
        <v>44330.05902777778</v>
      </c>
    </row>
    <row r="2612" spans="1:1">
      <c r="A2612" s="2">
        <v>44330.0625</v>
      </c>
    </row>
    <row r="2613" spans="1:1">
      <c r="A2613" s="2">
        <v>44330.06597222222</v>
      </c>
    </row>
    <row r="2614" spans="1:1">
      <c r="A2614" s="2">
        <v>44330.06944444445</v>
      </c>
    </row>
    <row r="2615" spans="1:1">
      <c r="A2615" s="2">
        <v>44330.07291666666</v>
      </c>
    </row>
    <row r="2616" spans="1:1">
      <c r="A2616" s="2">
        <v>44330.07638888889</v>
      </c>
    </row>
    <row r="2617" spans="1:1">
      <c r="A2617" s="2">
        <v>44330.07986111111</v>
      </c>
    </row>
    <row r="2618" spans="1:1">
      <c r="A2618" s="2">
        <v>44330.08333333334</v>
      </c>
    </row>
    <row r="2619" spans="1:1">
      <c r="A2619" s="2">
        <v>44330.08680555555</v>
      </c>
    </row>
    <row r="2620" spans="1:1">
      <c r="A2620" s="2">
        <v>44330.09027777778</v>
      </c>
    </row>
    <row r="2621" spans="1:1">
      <c r="A2621" s="2">
        <v>44330.09375</v>
      </c>
    </row>
    <row r="2622" spans="1:1">
      <c r="A2622" s="2">
        <v>44330.09722222222</v>
      </c>
    </row>
    <row r="2623" spans="1:1">
      <c r="A2623" s="2">
        <v>44330.10069444445</v>
      </c>
    </row>
    <row r="2624" spans="1:1">
      <c r="A2624" s="2">
        <v>44330.10416666666</v>
      </c>
    </row>
    <row r="2625" spans="1:1">
      <c r="A2625" s="2">
        <v>44330.10763888889</v>
      </c>
    </row>
    <row r="2626" spans="1:1">
      <c r="A2626" s="2">
        <v>44330.11111111111</v>
      </c>
    </row>
    <row r="2627" spans="1:1">
      <c r="A2627" s="2">
        <v>44330.11458333334</v>
      </c>
    </row>
    <row r="2628" spans="1:1">
      <c r="A2628" s="2">
        <v>44330.11805555555</v>
      </c>
    </row>
    <row r="2629" spans="1:1">
      <c r="A2629" s="2">
        <v>44330.12152777778</v>
      </c>
    </row>
    <row r="2630" spans="1:1">
      <c r="A2630" s="2">
        <v>44330.125</v>
      </c>
    </row>
    <row r="2631" spans="1:1">
      <c r="A2631" s="2">
        <v>44330.12847222222</v>
      </c>
    </row>
    <row r="2632" spans="1:1">
      <c r="A2632" s="2">
        <v>44330.13194444445</v>
      </c>
    </row>
    <row r="2633" spans="1:1">
      <c r="A2633" s="2">
        <v>44330.13541666666</v>
      </c>
    </row>
    <row r="2634" spans="1:1">
      <c r="A2634" s="2">
        <v>44330.13888888889</v>
      </c>
    </row>
    <row r="2635" spans="1:1">
      <c r="A2635" s="2">
        <v>44330.14236111111</v>
      </c>
    </row>
    <row r="2636" spans="1:1">
      <c r="A2636" s="2">
        <v>44330.14583333334</v>
      </c>
    </row>
    <row r="2637" spans="1:1">
      <c r="A2637" s="2">
        <v>44330.14930555555</v>
      </c>
    </row>
    <row r="2638" spans="1:1">
      <c r="A2638" s="2">
        <v>44330.15277777778</v>
      </c>
    </row>
    <row r="2639" spans="1:1">
      <c r="A2639" s="2">
        <v>44330.15625</v>
      </c>
    </row>
    <row r="2640" spans="1:1">
      <c r="A2640" s="2">
        <v>44330.15972222222</v>
      </c>
    </row>
    <row r="2641" spans="1:1">
      <c r="A2641" s="2">
        <v>44330.16319444445</v>
      </c>
    </row>
    <row r="2642" spans="1:1">
      <c r="A2642" s="2">
        <v>44330.16666666666</v>
      </c>
    </row>
    <row r="2643" spans="1:1">
      <c r="A2643" s="2">
        <v>44330.17013888889</v>
      </c>
    </row>
    <row r="2644" spans="1:1">
      <c r="A2644" s="2">
        <v>44330.17361111111</v>
      </c>
    </row>
    <row r="2645" spans="1:1">
      <c r="A2645" s="2">
        <v>44330.17708333334</v>
      </c>
    </row>
    <row r="2646" spans="1:1">
      <c r="A2646" s="2">
        <v>44330.18055555555</v>
      </c>
    </row>
    <row r="2647" spans="1:1">
      <c r="A2647" s="2">
        <v>44330.18402777778</v>
      </c>
    </row>
    <row r="2648" spans="1:1">
      <c r="A2648" s="2">
        <v>44330.1875</v>
      </c>
    </row>
    <row r="2649" spans="1:1">
      <c r="A2649" s="2">
        <v>44330.19097222222</v>
      </c>
    </row>
    <row r="2650" spans="1:1">
      <c r="A2650" s="2">
        <v>44330.19444444445</v>
      </c>
    </row>
    <row r="2651" spans="1:1">
      <c r="A2651" s="2">
        <v>44330.19791666666</v>
      </c>
    </row>
    <row r="2652" spans="1:1">
      <c r="A2652" s="2">
        <v>44330.20138888889</v>
      </c>
    </row>
    <row r="2653" spans="1:1">
      <c r="A2653" s="2">
        <v>44330.20486111111</v>
      </c>
    </row>
    <row r="2654" spans="1:1">
      <c r="A2654" s="2">
        <v>44330.20833333334</v>
      </c>
    </row>
    <row r="2655" spans="1:1">
      <c r="A2655" s="2">
        <v>44330.21180555555</v>
      </c>
    </row>
    <row r="2656" spans="1:1">
      <c r="A2656" s="2">
        <v>44330.21527777778</v>
      </c>
    </row>
    <row r="2657" spans="1:1">
      <c r="A2657" s="2">
        <v>44330.21875</v>
      </c>
    </row>
    <row r="2658" spans="1:1">
      <c r="A2658" s="2">
        <v>44330.22222222222</v>
      </c>
    </row>
    <row r="2659" spans="1:1">
      <c r="A2659" s="2">
        <v>44330.22569444445</v>
      </c>
    </row>
    <row r="2660" spans="1:1">
      <c r="A2660" s="2">
        <v>44330.22916666666</v>
      </c>
    </row>
    <row r="2661" spans="1:1">
      <c r="A2661" s="2">
        <v>44330.23263888889</v>
      </c>
    </row>
    <row r="2662" spans="1:1">
      <c r="A2662" s="2">
        <v>44330.23611111111</v>
      </c>
    </row>
    <row r="2663" spans="1:1">
      <c r="A2663" s="2">
        <v>44330.23958333334</v>
      </c>
    </row>
    <row r="2664" spans="1:1">
      <c r="A2664" s="2">
        <v>44330.24305555555</v>
      </c>
    </row>
    <row r="2665" spans="1:1">
      <c r="A2665" s="2">
        <v>44330.24652777778</v>
      </c>
    </row>
    <row r="2666" spans="1:1">
      <c r="A2666" s="2">
        <v>44330.25</v>
      </c>
    </row>
    <row r="2667" spans="1:1">
      <c r="A2667" s="2">
        <v>44330.25347222222</v>
      </c>
    </row>
    <row r="2668" spans="1:1">
      <c r="A2668" s="2">
        <v>44330.25694444445</v>
      </c>
    </row>
    <row r="2669" spans="1:1">
      <c r="A2669" s="2">
        <v>44330.26041666666</v>
      </c>
    </row>
    <row r="2670" spans="1:1">
      <c r="A2670" s="2">
        <v>44330.26388888889</v>
      </c>
    </row>
    <row r="2671" spans="1:1">
      <c r="A2671" s="2">
        <v>44330.26736111111</v>
      </c>
    </row>
    <row r="2672" spans="1:1">
      <c r="A2672" s="2">
        <v>44330.27083333334</v>
      </c>
    </row>
    <row r="2673" spans="1:10">
      <c r="A2673" s="2">
        <v>44330.27430555555</v>
      </c>
      <c r="B2673">
        <v>0.063</v>
      </c>
      <c r="C2673">
        <v>0.063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1.777</v>
      </c>
      <c r="C2674">
        <v>0.198</v>
      </c>
      <c r="D2674">
        <v>1.579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18.641</v>
      </c>
      <c r="C2675">
        <v>0.298</v>
      </c>
      <c r="D2675">
        <v>18.343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27.7</v>
      </c>
      <c r="C2676">
        <v>0.527</v>
      </c>
      <c r="D2676">
        <v>27.173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30.845</v>
      </c>
      <c r="C2677">
        <v>0.8139999999999999</v>
      </c>
      <c r="D2677">
        <v>30.031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30.845</v>
      </c>
      <c r="C2678">
        <v>0.957</v>
      </c>
      <c r="D2678">
        <v>29.888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29.774</v>
      </c>
      <c r="C2679">
        <v>0.954</v>
      </c>
      <c r="D2679">
        <v>28.82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32.774</v>
      </c>
      <c r="C2680">
        <v>0.948</v>
      </c>
      <c r="D2680">
        <v>31.826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33.908</v>
      </c>
      <c r="C2681">
        <v>0.9389999999999999</v>
      </c>
      <c r="D2681">
        <v>32.969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22.902</v>
      </c>
      <c r="C2682">
        <v>0.926</v>
      </c>
      <c r="D2682">
        <v>21.976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22.902</v>
      </c>
      <c r="C2683">
        <v>0.911</v>
      </c>
      <c r="D2683">
        <v>21.991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32.774</v>
      </c>
      <c r="C2684">
        <v>0.894</v>
      </c>
      <c r="D2684">
        <v>31.88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39.929</v>
      </c>
      <c r="C2685">
        <v>0.874</v>
      </c>
      <c r="D2685">
        <v>39.055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42.504</v>
      </c>
      <c r="C2686">
        <v>0.849</v>
      </c>
      <c r="D2686">
        <v>41.655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41.205</v>
      </c>
      <c r="C2687">
        <v>0.821</v>
      </c>
      <c r="D2687">
        <v>40.384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38.677</v>
      </c>
      <c r="C2688">
        <v>0.789</v>
      </c>
      <c r="D2688">
        <v>37.888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28.726</v>
      </c>
      <c r="C2689">
        <v>0.752</v>
      </c>
      <c r="D2689">
        <v>27.974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17.082</v>
      </c>
      <c r="C2690">
        <v>0.714</v>
      </c>
      <c r="D2690">
        <v>16.368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10.613</v>
      </c>
      <c r="C2691">
        <v>0.673</v>
      </c>
      <c r="D2691">
        <v>9.94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7.514</v>
      </c>
      <c r="C2692">
        <v>0.631</v>
      </c>
      <c r="D2692">
        <v>6.883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5.124</v>
      </c>
      <c r="C2693">
        <v>0.589</v>
      </c>
      <c r="D2693">
        <v>4.535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4.089</v>
      </c>
      <c r="C2694">
        <v>0.555</v>
      </c>
      <c r="D2694">
        <v>3.534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3.475</v>
      </c>
      <c r="C2695">
        <v>0.527</v>
      </c>
      <c r="D2695">
        <v>2.948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2.664</v>
      </c>
      <c r="C2696">
        <v>0.505</v>
      </c>
      <c r="D2696">
        <v>2.159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2.139</v>
      </c>
      <c r="C2697">
        <v>0.488</v>
      </c>
      <c r="D2697">
        <v>1.651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2.92</v>
      </c>
      <c r="C2698">
        <v>0.466</v>
      </c>
      <c r="D2698">
        <v>2.454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4.089</v>
      </c>
      <c r="C2699">
        <v>0.439</v>
      </c>
      <c r="D2699">
        <v>3.65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4.418</v>
      </c>
      <c r="C2700">
        <v>0.409</v>
      </c>
      <c r="D2700">
        <v>4.009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4.418</v>
      </c>
      <c r="C2701">
        <v>0.378</v>
      </c>
      <c r="D2701">
        <v>4.04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3.774</v>
      </c>
      <c r="C2702">
        <v>0.347</v>
      </c>
      <c r="D2702">
        <v>3.427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3.19</v>
      </c>
      <c r="C2703">
        <v>0.318</v>
      </c>
      <c r="D2703">
        <v>2.872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2.92</v>
      </c>
      <c r="C2704">
        <v>0.292</v>
      </c>
      <c r="D2704">
        <v>2.628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2.139</v>
      </c>
      <c r="C2705">
        <v>0.268</v>
      </c>
      <c r="D2705">
        <v>1.871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1.777</v>
      </c>
      <c r="C2706">
        <v>0.247</v>
      </c>
      <c r="D2706">
        <v>1.53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1.412</v>
      </c>
      <c r="C2707">
        <v>0.229</v>
      </c>
      <c r="D2707">
        <v>1.183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1.096</v>
      </c>
      <c r="C2708">
        <v>0.214</v>
      </c>
      <c r="D2708">
        <v>0.882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0.827</v>
      </c>
      <c r="C2709">
        <v>0.201</v>
      </c>
      <c r="D2709">
        <v>0.626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0.709</v>
      </c>
      <c r="C2710">
        <v>0.191</v>
      </c>
      <c r="D2710">
        <v>0.518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0.601</v>
      </c>
      <c r="C2711">
        <v>0.182</v>
      </c>
      <c r="D2711">
        <v>0.419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0.505</v>
      </c>
      <c r="C2712">
        <v>0.176</v>
      </c>
      <c r="D2712">
        <v>0.329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0.418</v>
      </c>
      <c r="C2713">
        <v>0.171</v>
      </c>
      <c r="D2713">
        <v>0.247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0.418</v>
      </c>
      <c r="C2714">
        <v>0.167</v>
      </c>
      <c r="D2714">
        <v>0.251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0.418</v>
      </c>
      <c r="C2715">
        <v>0.164</v>
      </c>
      <c r="D2715">
        <v>0.254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0.341</v>
      </c>
      <c r="C2716">
        <v>0.161</v>
      </c>
      <c r="D2716">
        <v>0.18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0.273</v>
      </c>
      <c r="C2717">
        <v>0.159</v>
      </c>
      <c r="D2717">
        <v>0.114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0.273</v>
      </c>
      <c r="C2718">
        <v>0.158</v>
      </c>
      <c r="D2718">
        <v>0.115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0.273</v>
      </c>
      <c r="C2719">
        <v>0.156</v>
      </c>
      <c r="D2719">
        <v>0.117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0.214</v>
      </c>
      <c r="C2720">
        <v>0.155</v>
      </c>
      <c r="D2720">
        <v>0.059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0.214</v>
      </c>
      <c r="C2721">
        <v>0.154</v>
      </c>
      <c r="D2721">
        <v>0.06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0.163</v>
      </c>
      <c r="C2722">
        <v>0.154</v>
      </c>
      <c r="D2722">
        <v>0.008999999999999999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0.163</v>
      </c>
      <c r="C2723">
        <v>0.153</v>
      </c>
      <c r="D2723">
        <v>0.01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0.163</v>
      </c>
      <c r="C2724">
        <v>0.153</v>
      </c>
      <c r="D2724">
        <v>0.01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0.163</v>
      </c>
      <c r="C2725">
        <v>0.153</v>
      </c>
      <c r="D2725">
        <v>0.01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0.13</v>
      </c>
      <c r="C2726">
        <v>0.13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0.13</v>
      </c>
      <c r="C2727">
        <v>0.13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0.163</v>
      </c>
      <c r="C2728">
        <v>0.138</v>
      </c>
      <c r="D2728">
        <v>0.025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0.13</v>
      </c>
      <c r="C2729">
        <v>0.13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0.13</v>
      </c>
      <c r="C2730">
        <v>0.125</v>
      </c>
      <c r="D2730">
        <v>0.005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0.13</v>
      </c>
      <c r="C2731">
        <v>0.12</v>
      </c>
      <c r="D2731">
        <v>0.01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0.093</v>
      </c>
      <c r="C2732">
        <v>0.093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0.093</v>
      </c>
      <c r="C2733">
        <v>0.093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0.093</v>
      </c>
      <c r="C2734">
        <v>0.093</v>
      </c>
      <c r="D2734">
        <v>0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0.093</v>
      </c>
      <c r="C2735">
        <v>0.093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0.093</v>
      </c>
      <c r="C2736">
        <v>0.093</v>
      </c>
      <c r="D2736">
        <v>0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0.093</v>
      </c>
      <c r="C2737">
        <v>0.093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0.13</v>
      </c>
      <c r="C2738">
        <v>0.111</v>
      </c>
      <c r="D2738">
        <v>0.019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0.13</v>
      </c>
      <c r="C2739">
        <v>0.111</v>
      </c>
      <c r="D2739">
        <v>0.019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0.13</v>
      </c>
      <c r="C2740">
        <v>0.112</v>
      </c>
      <c r="D2740">
        <v>0.018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0.13</v>
      </c>
      <c r="C2741">
        <v>0.112</v>
      </c>
      <c r="D2741">
        <v>0.018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0.13</v>
      </c>
      <c r="C2742">
        <v>0.112</v>
      </c>
      <c r="D2742">
        <v>0.018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0.093</v>
      </c>
      <c r="C2743">
        <v>0.093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0.13</v>
      </c>
      <c r="C2744">
        <v>0.109</v>
      </c>
      <c r="D2744">
        <v>0.021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0.093</v>
      </c>
      <c r="C2745">
        <v>0.093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0.093</v>
      </c>
      <c r="C2746">
        <v>0.093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0.093</v>
      </c>
      <c r="C2747">
        <v>0.093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0.093</v>
      </c>
      <c r="C2748">
        <v>0.09</v>
      </c>
      <c r="D2748">
        <v>0.003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0.093</v>
      </c>
      <c r="C2749">
        <v>0.08500000000000001</v>
      </c>
      <c r="D2749">
        <v>0.008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0.063</v>
      </c>
      <c r="C2750">
        <v>0.063</v>
      </c>
      <c r="D2750">
        <v>0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0.063</v>
      </c>
      <c r="C2751">
        <v>0.063</v>
      </c>
      <c r="D2751">
        <v>0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0.063</v>
      </c>
      <c r="C2752">
        <v>0.063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0.063</v>
      </c>
      <c r="C2753">
        <v>0.063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0.063</v>
      </c>
      <c r="C2754">
        <v>0.061</v>
      </c>
      <c r="D2754">
        <v>0.002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0.063</v>
      </c>
      <c r="C2755">
        <v>0.057</v>
      </c>
      <c r="D2755">
        <v>0.006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0.04</v>
      </c>
      <c r="C2756">
        <v>0.04</v>
      </c>
      <c r="D2756">
        <v>0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0.04</v>
      </c>
      <c r="C2757">
        <v>0.04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0.063</v>
      </c>
      <c r="C2758">
        <v>0.05</v>
      </c>
      <c r="D2758">
        <v>0.013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0.04</v>
      </c>
      <c r="C2759">
        <v>0.04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0.04</v>
      </c>
      <c r="C2760">
        <v>0.04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0.04</v>
      </c>
      <c r="C2761">
        <v>0.04</v>
      </c>
      <c r="D2761">
        <v>0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0.04</v>
      </c>
      <c r="C2762">
        <v>0.04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0.04</v>
      </c>
      <c r="C2763">
        <v>0.04</v>
      </c>
      <c r="D2763">
        <v>0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0.063</v>
      </c>
      <c r="C2764">
        <v>0.055</v>
      </c>
      <c r="D2764">
        <v>0.008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0.063</v>
      </c>
      <c r="C2765">
        <v>0.057</v>
      </c>
      <c r="D2765">
        <v>0.006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0.063</v>
      </c>
      <c r="C2766">
        <v>0.058</v>
      </c>
      <c r="D2766">
        <v>0.005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0.093</v>
      </c>
      <c r="C2767">
        <v>0.059</v>
      </c>
      <c r="D2767">
        <v>0.034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0.063</v>
      </c>
      <c r="C2768">
        <v>0.06</v>
      </c>
      <c r="D2768">
        <v>0.003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0.063</v>
      </c>
      <c r="C2769">
        <v>0.06</v>
      </c>
      <c r="D2769">
        <v>0.003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0.063</v>
      </c>
      <c r="C2770">
        <v>0.06</v>
      </c>
      <c r="D2770">
        <v>0.003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0.063</v>
      </c>
      <c r="C2771">
        <v>0.059</v>
      </c>
      <c r="D2771">
        <v>0.004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0.063</v>
      </c>
      <c r="C2772">
        <v>0.057</v>
      </c>
      <c r="D2772">
        <v>0.006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0.04</v>
      </c>
      <c r="C2773">
        <v>0.04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0.04</v>
      </c>
      <c r="C2774">
        <v>0.04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0.04</v>
      </c>
      <c r="C2775">
        <v>0.04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0.063</v>
      </c>
      <c r="C2776">
        <v>0.046</v>
      </c>
      <c r="D2776">
        <v>0.017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0.04</v>
      </c>
      <c r="C2777">
        <v>0.04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0.04</v>
      </c>
      <c r="C2778">
        <v>0.04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0.04</v>
      </c>
      <c r="C2779">
        <v>0.037</v>
      </c>
      <c r="D2779">
        <v>0.003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0.04</v>
      </c>
      <c r="C2780">
        <v>0.035</v>
      </c>
      <c r="D2780">
        <v>0.005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0.023</v>
      </c>
      <c r="C2781">
        <v>0.023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0.023</v>
      </c>
      <c r="C2782">
        <v>0.023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0.023</v>
      </c>
      <c r="C2783">
        <v>0.023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0.023</v>
      </c>
      <c r="C2784">
        <v>0.023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0.023</v>
      </c>
      <c r="C2785">
        <v>0.023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0.023</v>
      </c>
      <c r="C2786">
        <v>0.023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0.023</v>
      </c>
      <c r="C2787">
        <v>0.022</v>
      </c>
      <c r="D2787">
        <v>0.001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0.023</v>
      </c>
      <c r="C2788">
        <v>0.02</v>
      </c>
      <c r="D2788">
        <v>0.003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0.023</v>
      </c>
      <c r="C2789">
        <v>0.019</v>
      </c>
      <c r="D2789">
        <v>0.004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0.011</v>
      </c>
      <c r="C2790">
        <v>0.011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0.011</v>
      </c>
      <c r="C2791">
        <v>0.011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0.023</v>
      </c>
      <c r="C2792">
        <v>0.017</v>
      </c>
      <c r="D2792">
        <v>0.006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0.011</v>
      </c>
      <c r="C2793">
        <v>0.011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0.023</v>
      </c>
      <c r="C2794">
        <v>0.016</v>
      </c>
      <c r="D2794">
        <v>0.007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0.011</v>
      </c>
      <c r="C2795">
        <v>0.011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0.011</v>
      </c>
      <c r="C2796">
        <v>0.011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0.011</v>
      </c>
      <c r="C2797">
        <v>0.011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0.023</v>
      </c>
      <c r="C2798">
        <v>0.014</v>
      </c>
      <c r="D2798">
        <v>0.008999999999999999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0.011</v>
      </c>
      <c r="C2799">
        <v>0.011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0.011</v>
      </c>
      <c r="C2800">
        <v>0.011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0.011</v>
      </c>
      <c r="C2801">
        <v>0.011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0.011</v>
      </c>
      <c r="C2802">
        <v>0.011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0.011</v>
      </c>
      <c r="C2803">
        <v>0.011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0.011</v>
      </c>
      <c r="C2804">
        <v>0.011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0.023</v>
      </c>
      <c r="C2805">
        <v>0.014</v>
      </c>
      <c r="D2805">
        <v>0.008999999999999999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0.011</v>
      </c>
      <c r="C2806">
        <v>0.011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0.011</v>
      </c>
      <c r="C2807">
        <v>0.011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0.011</v>
      </c>
      <c r="C2808">
        <v>0.011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0.023</v>
      </c>
      <c r="C2809">
        <v>0.015</v>
      </c>
      <c r="D2809">
        <v>0.008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0.011</v>
      </c>
      <c r="C2810">
        <v>0.011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0.023</v>
      </c>
      <c r="C2811">
        <v>0.015</v>
      </c>
      <c r="D2811">
        <v>0.008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0.011</v>
      </c>
      <c r="C2812">
        <v>0.011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0.023</v>
      </c>
      <c r="C2813">
        <v>0.014</v>
      </c>
      <c r="D2813">
        <v>0.008999999999999999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0.011</v>
      </c>
      <c r="C2814">
        <v>0.011</v>
      </c>
      <c r="D2814">
        <v>0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0.011</v>
      </c>
      <c r="C2815">
        <v>0.011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0.011</v>
      </c>
      <c r="C2816">
        <v>0.011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0.011</v>
      </c>
      <c r="C2817">
        <v>0.011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0.004</v>
      </c>
      <c r="C2818">
        <v>0.004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0.011</v>
      </c>
      <c r="C2819">
        <v>0.011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0.011</v>
      </c>
      <c r="C2820">
        <v>0.01</v>
      </c>
      <c r="D2820">
        <v>0.001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0.004</v>
      </c>
      <c r="C2821">
        <v>0.004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0.011</v>
      </c>
      <c r="C2822">
        <v>0.01</v>
      </c>
      <c r="D2822">
        <v>0.001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0.011</v>
      </c>
      <c r="C2823">
        <v>0.01</v>
      </c>
      <c r="D2823">
        <v>0.001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0.011</v>
      </c>
      <c r="C2824">
        <v>0.01</v>
      </c>
      <c r="D2824">
        <v>0.001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0.011</v>
      </c>
      <c r="C2825">
        <v>0.01</v>
      </c>
      <c r="D2825">
        <v>0.001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0.011</v>
      </c>
      <c r="C2826">
        <v>0.01</v>
      </c>
      <c r="D2826">
        <v>0.001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0.011</v>
      </c>
      <c r="C2827">
        <v>0.008999999999999999</v>
      </c>
      <c r="D2827">
        <v>0.002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0.011</v>
      </c>
      <c r="C2828">
        <v>0.008999999999999999</v>
      </c>
      <c r="D2828">
        <v>0.002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0.004</v>
      </c>
      <c r="C2829">
        <v>0.004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0.011</v>
      </c>
      <c r="C2830">
        <v>0.008999999999999999</v>
      </c>
      <c r="D2830">
        <v>0.002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0.011</v>
      </c>
      <c r="C2831">
        <v>0.008999999999999999</v>
      </c>
      <c r="D2831">
        <v>0.002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0.004</v>
      </c>
      <c r="C2832">
        <v>0.004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0.011</v>
      </c>
      <c r="C2833">
        <v>0.008999999999999999</v>
      </c>
      <c r="D2833">
        <v>0.002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0.004</v>
      </c>
      <c r="C2834">
        <v>0.004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0.004</v>
      </c>
      <c r="C2835">
        <v>0.004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0.011</v>
      </c>
      <c r="C2836">
        <v>0.01</v>
      </c>
      <c r="D2836">
        <v>0.001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0.011</v>
      </c>
      <c r="C2837">
        <v>0.008999999999999999</v>
      </c>
      <c r="D2837">
        <v>0.002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0.011</v>
      </c>
      <c r="C2838">
        <v>0.008</v>
      </c>
      <c r="D2838">
        <v>0.003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0.011</v>
      </c>
      <c r="C2839">
        <v>0.006</v>
      </c>
      <c r="D2839">
        <v>0.005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0.004</v>
      </c>
      <c r="C2840">
        <v>0.004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0.011</v>
      </c>
      <c r="C2841">
        <v>0.006</v>
      </c>
      <c r="D2841">
        <v>0.005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0.004</v>
      </c>
      <c r="C2842">
        <v>0.004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0.011</v>
      </c>
      <c r="C2843">
        <v>0.011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0.011</v>
      </c>
      <c r="C2844">
        <v>0.011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0.011</v>
      </c>
      <c r="C2845">
        <v>0.011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0.04</v>
      </c>
      <c r="C2846">
        <v>0.04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0.04</v>
      </c>
      <c r="C2847">
        <v>0.04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0.163</v>
      </c>
      <c r="C2848">
        <v>0.163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0.273</v>
      </c>
      <c r="C2849">
        <v>0.273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0.418</v>
      </c>
      <c r="C2850">
        <v>0.378</v>
      </c>
      <c r="D2850">
        <v>0.04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0.418</v>
      </c>
      <c r="C2851">
        <v>0.377</v>
      </c>
      <c r="D2851">
        <v>0.041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0.955</v>
      </c>
      <c r="C2852">
        <v>0.375</v>
      </c>
      <c r="D2852">
        <v>0.58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1.096</v>
      </c>
      <c r="C2853">
        <v>0.373</v>
      </c>
      <c r="D2853">
        <v>0.723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1.096</v>
      </c>
      <c r="C2854">
        <v>0.37</v>
      </c>
      <c r="D2854">
        <v>0.726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0.955</v>
      </c>
      <c r="C2855">
        <v>0.366</v>
      </c>
      <c r="D2855">
        <v>0.589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0.827</v>
      </c>
      <c r="C2856">
        <v>0.362</v>
      </c>
      <c r="D2856">
        <v>0.465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0.709</v>
      </c>
      <c r="C2857">
        <v>0.357</v>
      </c>
      <c r="D2857">
        <v>0.352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0.601</v>
      </c>
      <c r="C2858">
        <v>0.352</v>
      </c>
      <c r="D2858">
        <v>0.249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0.601</v>
      </c>
      <c r="C2859">
        <v>0.347</v>
      </c>
      <c r="D2859">
        <v>0.254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1.096</v>
      </c>
      <c r="C2860">
        <v>0.342</v>
      </c>
      <c r="D2860">
        <v>0.754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1.096</v>
      </c>
      <c r="C2861">
        <v>0.337</v>
      </c>
      <c r="D2861">
        <v>0.759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0.955</v>
      </c>
      <c r="C2862">
        <v>0.332</v>
      </c>
      <c r="D2862">
        <v>0.623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0.827</v>
      </c>
      <c r="C2863">
        <v>0.328</v>
      </c>
      <c r="D2863">
        <v>0.499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0.601</v>
      </c>
      <c r="C2864">
        <v>0.324</v>
      </c>
      <c r="D2864">
        <v>0.277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0.505</v>
      </c>
      <c r="C2865">
        <v>0.32</v>
      </c>
      <c r="D2865">
        <v>0.185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0.505</v>
      </c>
      <c r="C2866">
        <v>0.316</v>
      </c>
      <c r="D2866">
        <v>0.189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0.709</v>
      </c>
      <c r="C2867">
        <v>0.313</v>
      </c>
      <c r="D2867">
        <v>0.396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0.709</v>
      </c>
      <c r="C2868">
        <v>0.31</v>
      </c>
      <c r="D2868">
        <v>0.399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0.601</v>
      </c>
      <c r="C2869">
        <v>0.307</v>
      </c>
      <c r="D2869">
        <v>0.294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0.505</v>
      </c>
      <c r="C2870">
        <v>0.305</v>
      </c>
      <c r="D2870">
        <v>0.2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0.341</v>
      </c>
      <c r="C2871">
        <v>0.304</v>
      </c>
      <c r="D2871">
        <v>0.037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0.341</v>
      </c>
      <c r="C2872">
        <v>0.303</v>
      </c>
      <c r="D2872">
        <v>0.038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0.273</v>
      </c>
      <c r="C2873">
        <v>0.273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0.214</v>
      </c>
      <c r="C2874">
        <v>0.214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0.214</v>
      </c>
      <c r="C2875">
        <v>0.214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0.163</v>
      </c>
      <c r="C2876">
        <v>0.163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0.13</v>
      </c>
      <c r="C2877">
        <v>0.13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0.13</v>
      </c>
      <c r="C2878">
        <v>0.13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0.13</v>
      </c>
      <c r="C2879">
        <v>0.13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0.13</v>
      </c>
      <c r="C2880">
        <v>0.13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0.13</v>
      </c>
      <c r="C2881">
        <v>0.13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0.13</v>
      </c>
      <c r="C2882">
        <v>0.13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0.163</v>
      </c>
      <c r="C2883">
        <v>0.144</v>
      </c>
      <c r="D2883">
        <v>0.019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0.163</v>
      </c>
      <c r="C2884">
        <v>0.144</v>
      </c>
      <c r="D2884">
        <v>0.019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0.163</v>
      </c>
      <c r="C2885">
        <v>0.145</v>
      </c>
      <c r="D2885">
        <v>0.018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0.163</v>
      </c>
      <c r="C2886">
        <v>0.145</v>
      </c>
      <c r="D2886">
        <v>0.018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0.163</v>
      </c>
      <c r="C2887">
        <v>0.145</v>
      </c>
      <c r="D2887">
        <v>0.018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0.13</v>
      </c>
      <c r="C2888">
        <v>0.13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0.13</v>
      </c>
      <c r="C2889">
        <v>0.13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0.13</v>
      </c>
      <c r="C2890">
        <v>0.13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0.13</v>
      </c>
      <c r="C2891">
        <v>0.126</v>
      </c>
      <c r="D2891">
        <v>0.004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0.13</v>
      </c>
      <c r="C2892">
        <v>0.12</v>
      </c>
      <c r="D2892">
        <v>0.01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0.13</v>
      </c>
      <c r="C2893">
        <v>0.114</v>
      </c>
      <c r="D2893">
        <v>0.016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0.093</v>
      </c>
      <c r="C2894">
        <v>0.093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0.093</v>
      </c>
      <c r="C2895">
        <v>0.093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0.093</v>
      </c>
      <c r="C2896">
        <v>0.093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0.063</v>
      </c>
      <c r="C2897">
        <v>0.063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0.063</v>
      </c>
      <c r="C2898">
        <v>0.063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0.063</v>
      </c>
      <c r="C2899">
        <v>0.063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0.093</v>
      </c>
      <c r="C2900">
        <v>0.093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0.214</v>
      </c>
      <c r="C2901">
        <v>0.125</v>
      </c>
      <c r="D2901">
        <v>0.089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0.214</v>
      </c>
      <c r="C2902">
        <v>0.136</v>
      </c>
      <c r="D2902">
        <v>0.078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0.163</v>
      </c>
      <c r="C2903">
        <v>0.151</v>
      </c>
      <c r="D2903">
        <v>0.012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0.163</v>
      </c>
      <c r="C2904">
        <v>0.163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0.163</v>
      </c>
      <c r="C2905">
        <v>0.163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0.163</v>
      </c>
      <c r="C2906">
        <v>0.163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0.13</v>
      </c>
      <c r="C2907">
        <v>0.13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0.214</v>
      </c>
      <c r="C2908">
        <v>0.214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0.214</v>
      </c>
      <c r="C2909">
        <v>0.214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0.505</v>
      </c>
      <c r="C2910">
        <v>0.361</v>
      </c>
      <c r="D2910">
        <v>0.144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0.709</v>
      </c>
      <c r="C2911">
        <v>0.36</v>
      </c>
      <c r="D2911">
        <v>0.349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0.601</v>
      </c>
      <c r="C2912">
        <v>0.36</v>
      </c>
      <c r="D2912">
        <v>0.241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0.505</v>
      </c>
      <c r="C2913">
        <v>0.358</v>
      </c>
      <c r="D2913">
        <v>0.147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0.418</v>
      </c>
      <c r="C2914">
        <v>0.357</v>
      </c>
      <c r="D2914">
        <v>0.061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0.505</v>
      </c>
      <c r="C2915">
        <v>0.354</v>
      </c>
      <c r="D2915">
        <v>0.151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0.709</v>
      </c>
      <c r="C2916">
        <v>0.352</v>
      </c>
      <c r="D2916">
        <v>0.357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0.827</v>
      </c>
      <c r="C2917">
        <v>0.349</v>
      </c>
      <c r="D2917">
        <v>0.478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0.827</v>
      </c>
      <c r="C2918">
        <v>0.346</v>
      </c>
      <c r="D2918">
        <v>0.481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0.709</v>
      </c>
      <c r="C2919">
        <v>0.343</v>
      </c>
      <c r="D2919">
        <v>0.366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0.601</v>
      </c>
      <c r="C2920">
        <v>0.34</v>
      </c>
      <c r="D2920">
        <v>0.261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0.601</v>
      </c>
      <c r="C2921">
        <v>0.337</v>
      </c>
      <c r="D2921">
        <v>0.264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0.601</v>
      </c>
      <c r="C2922">
        <v>0.334</v>
      </c>
      <c r="D2922">
        <v>0.267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0.709</v>
      </c>
      <c r="C2923">
        <v>0.331</v>
      </c>
      <c r="D2923">
        <v>0.378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0.601</v>
      </c>
      <c r="C2924">
        <v>0.327</v>
      </c>
      <c r="D2924">
        <v>0.274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0.601</v>
      </c>
      <c r="C2925">
        <v>0.322</v>
      </c>
      <c r="D2925">
        <v>0.279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0.601</v>
      </c>
      <c r="C2926">
        <v>0.318</v>
      </c>
      <c r="D2926">
        <v>0.283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0.418</v>
      </c>
      <c r="C2927">
        <v>0.314</v>
      </c>
      <c r="D2927">
        <v>0.104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0.827</v>
      </c>
      <c r="C2928">
        <v>0.309</v>
      </c>
      <c r="D2928">
        <v>0.518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1.777</v>
      </c>
      <c r="C2929">
        <v>0.305</v>
      </c>
      <c r="D2929">
        <v>1.472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1.777</v>
      </c>
      <c r="C2930">
        <v>0.3</v>
      </c>
      <c r="D2930">
        <v>1.477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1.412</v>
      </c>
      <c r="C2931">
        <v>0.295</v>
      </c>
      <c r="D2931">
        <v>1.117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1.248</v>
      </c>
      <c r="C2932">
        <v>0.291</v>
      </c>
      <c r="D2932">
        <v>0.957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1.248</v>
      </c>
      <c r="C2933">
        <v>0.286</v>
      </c>
      <c r="D2933">
        <v>0.962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1.096</v>
      </c>
      <c r="C2934">
        <v>0.281</v>
      </c>
      <c r="D2934">
        <v>0.8149999999999999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0.955</v>
      </c>
      <c r="C2935">
        <v>0.276</v>
      </c>
      <c r="D2935">
        <v>0.679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0.827</v>
      </c>
      <c r="C2936">
        <v>0.271</v>
      </c>
      <c r="D2936">
        <v>0.556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0.601</v>
      </c>
      <c r="C2937">
        <v>0.265</v>
      </c>
      <c r="D2937">
        <v>0.336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0.505</v>
      </c>
      <c r="C2938">
        <v>0.261</v>
      </c>
      <c r="D2938">
        <v>0.244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0.418</v>
      </c>
      <c r="C2939">
        <v>0.257</v>
      </c>
      <c r="D2939">
        <v>0.161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0.341</v>
      </c>
      <c r="C2940">
        <v>0.254</v>
      </c>
      <c r="D2940">
        <v>0.08699999999999999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0.273</v>
      </c>
      <c r="C2941">
        <v>0.253</v>
      </c>
      <c r="D2941">
        <v>0.02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0.214</v>
      </c>
      <c r="C2942">
        <v>0.214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0.163</v>
      </c>
      <c r="C2943">
        <v>0.163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0.163</v>
      </c>
      <c r="C2944">
        <v>0.163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0.163</v>
      </c>
      <c r="C2945">
        <v>0.163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0.13</v>
      </c>
      <c r="C2946">
        <v>0.13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0.13</v>
      </c>
      <c r="C2947">
        <v>0.13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0.13</v>
      </c>
      <c r="C2948">
        <v>0.13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0.13</v>
      </c>
      <c r="C2949">
        <v>0.121</v>
      </c>
      <c r="D2949">
        <v>0.008999999999999999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0.093</v>
      </c>
      <c r="C2950">
        <v>0.093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0.093</v>
      </c>
      <c r="C2951">
        <v>0.093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0.093</v>
      </c>
      <c r="C2952">
        <v>0.093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0.093</v>
      </c>
      <c r="C2953">
        <v>0.08799999999999999</v>
      </c>
      <c r="D2953">
        <v>0.005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</row>
    <row r="2955" spans="1:10">
      <c r="A2955" s="2">
        <v>44331.25347222222</v>
      </c>
    </row>
    <row r="2956" spans="1:10">
      <c r="A2956" s="2">
        <v>44331.25694444445</v>
      </c>
    </row>
    <row r="2957" spans="1:10">
      <c r="A2957" s="2">
        <v>44331.26041666666</v>
      </c>
    </row>
    <row r="2958" spans="1:10">
      <c r="A2958" s="2">
        <v>44331.26388888889</v>
      </c>
    </row>
    <row r="2959" spans="1:10">
      <c r="A2959" s="2">
        <v>44331.26736111111</v>
      </c>
    </row>
    <row r="2960" spans="1:10">
      <c r="A2960" s="2">
        <v>44331.27083333334</v>
      </c>
    </row>
    <row r="2961" spans="1:1">
      <c r="A2961" s="2">
        <v>44331.27430555555</v>
      </c>
    </row>
    <row r="2962" spans="1:1">
      <c r="A2962" s="2">
        <v>44331.27777777778</v>
      </c>
    </row>
    <row r="2963" spans="1:1">
      <c r="A2963" s="2">
        <v>44331.28125</v>
      </c>
    </row>
    <row r="2964" spans="1:1">
      <c r="A2964" s="2">
        <v>44331.28472222222</v>
      </c>
    </row>
    <row r="2965" spans="1:1">
      <c r="A2965" s="2">
        <v>44331.28819444445</v>
      </c>
    </row>
    <row r="2966" spans="1:1">
      <c r="A2966" s="2">
        <v>44331.29166666666</v>
      </c>
    </row>
    <row r="2967" spans="1:1">
      <c r="A2967" s="2">
        <v>44331.29513888889</v>
      </c>
    </row>
    <row r="2968" spans="1:1">
      <c r="A2968" s="2">
        <v>44331.29861111111</v>
      </c>
    </row>
    <row r="2969" spans="1:1">
      <c r="A2969" s="2">
        <v>44331.30208333334</v>
      </c>
    </row>
    <row r="2970" spans="1:1">
      <c r="A2970" s="2">
        <v>44331.30555555555</v>
      </c>
    </row>
    <row r="2971" spans="1:1">
      <c r="A2971" s="2">
        <v>44331.30902777778</v>
      </c>
    </row>
    <row r="2972" spans="1:1">
      <c r="A2972" s="2">
        <v>44331.3125</v>
      </c>
    </row>
    <row r="2973" spans="1:1">
      <c r="A2973" s="2">
        <v>44331.31597222222</v>
      </c>
    </row>
    <row r="2974" spans="1:1">
      <c r="A2974" s="2">
        <v>44331.31944444445</v>
      </c>
    </row>
    <row r="2975" spans="1:1">
      <c r="A2975" s="2">
        <v>44331.32291666666</v>
      </c>
    </row>
    <row r="2976" spans="1:1">
      <c r="A2976" s="2">
        <v>44331.32638888889</v>
      </c>
    </row>
    <row r="2977" spans="1:1">
      <c r="A2977" s="2">
        <v>44331.32986111111</v>
      </c>
    </row>
    <row r="2978" spans="1:1">
      <c r="A2978" s="2">
        <v>44331.33333333334</v>
      </c>
    </row>
    <row r="2979" spans="1:1">
      <c r="A2979" s="2">
        <v>44331.33680555555</v>
      </c>
    </row>
    <row r="2980" spans="1:1">
      <c r="A2980" s="2">
        <v>44331.34027777778</v>
      </c>
    </row>
    <row r="2981" spans="1:1">
      <c r="A2981" s="2">
        <v>44331.34375</v>
      </c>
    </row>
    <row r="2982" spans="1:1">
      <c r="A2982" s="2">
        <v>44331.34722222222</v>
      </c>
    </row>
    <row r="2983" spans="1:1">
      <c r="A2983" s="2">
        <v>44331.35069444445</v>
      </c>
    </row>
    <row r="2984" spans="1:1">
      <c r="A2984" s="2">
        <v>44331.35416666666</v>
      </c>
    </row>
    <row r="2985" spans="1:1">
      <c r="A2985" s="2">
        <v>44331.35763888889</v>
      </c>
    </row>
    <row r="2986" spans="1:1">
      <c r="A2986" s="2">
        <v>44331.36111111111</v>
      </c>
    </row>
    <row r="2987" spans="1:1">
      <c r="A2987" s="2">
        <v>44331.36458333334</v>
      </c>
    </row>
    <row r="2988" spans="1:1">
      <c r="A2988" s="2">
        <v>44331.36805555555</v>
      </c>
    </row>
    <row r="2989" spans="1:1">
      <c r="A2989" s="2">
        <v>44331.37152777778</v>
      </c>
    </row>
    <row r="2990" spans="1:1">
      <c r="A2990" s="2">
        <v>44331.375</v>
      </c>
    </row>
    <row r="2991" spans="1:1">
      <c r="A2991" s="2">
        <v>44331.37847222222</v>
      </c>
    </row>
    <row r="2992" spans="1:1">
      <c r="A2992" s="2">
        <v>44331.38194444445</v>
      </c>
    </row>
    <row r="2993" spans="1:1">
      <c r="A2993" s="2">
        <v>44331.38541666666</v>
      </c>
    </row>
    <row r="2994" spans="1:1">
      <c r="A2994" s="2">
        <v>44331.38888888889</v>
      </c>
    </row>
    <row r="2995" spans="1:1">
      <c r="A2995" s="2">
        <v>44331.39236111111</v>
      </c>
    </row>
    <row r="2996" spans="1:1">
      <c r="A2996" s="2">
        <v>44331.39583333334</v>
      </c>
    </row>
    <row r="2997" spans="1:1">
      <c r="A2997" s="2">
        <v>44331.39930555555</v>
      </c>
    </row>
    <row r="2998" spans="1:1">
      <c r="A2998" s="2">
        <v>44331.40277777778</v>
      </c>
    </row>
    <row r="2999" spans="1:1">
      <c r="A2999" s="2">
        <v>44331.40625</v>
      </c>
    </row>
    <row r="3000" spans="1:1">
      <c r="A3000" s="2">
        <v>44331.40972222222</v>
      </c>
    </row>
    <row r="3001" spans="1:1">
      <c r="A3001" s="2">
        <v>44331.41319444445</v>
      </c>
    </row>
    <row r="3002" spans="1:1">
      <c r="A3002" s="2">
        <v>44331.41666666666</v>
      </c>
    </row>
    <row r="3003" spans="1:1">
      <c r="A3003" s="2">
        <v>44331.42013888889</v>
      </c>
    </row>
    <row r="3004" spans="1:1">
      <c r="A3004" s="2">
        <v>44331.42361111111</v>
      </c>
    </row>
    <row r="3005" spans="1:1">
      <c r="A3005" s="2">
        <v>44331.42708333334</v>
      </c>
    </row>
    <row r="3006" spans="1:1">
      <c r="A3006" s="2">
        <v>44331.43055555555</v>
      </c>
    </row>
    <row r="3007" spans="1:1">
      <c r="A3007" s="2">
        <v>44331.43402777778</v>
      </c>
    </row>
    <row r="3008" spans="1:1">
      <c r="A3008" s="2">
        <v>44331.4375</v>
      </c>
    </row>
    <row r="3009" spans="1:1">
      <c r="A3009" s="2">
        <v>44331.44097222222</v>
      </c>
    </row>
    <row r="3010" spans="1:1">
      <c r="A3010" s="2">
        <v>44331.44444444445</v>
      </c>
    </row>
    <row r="3011" spans="1:1">
      <c r="A3011" s="2">
        <v>44331.44791666666</v>
      </c>
    </row>
    <row r="3012" spans="1:1">
      <c r="A3012" s="2">
        <v>44331.45138888889</v>
      </c>
    </row>
    <row r="3013" spans="1:1">
      <c r="A3013" s="2">
        <v>44331.45486111111</v>
      </c>
    </row>
    <row r="3014" spans="1:1">
      <c r="A3014" s="2">
        <v>44331.45833333334</v>
      </c>
    </row>
    <row r="3015" spans="1:1">
      <c r="A3015" s="2">
        <v>44331.46180555555</v>
      </c>
    </row>
    <row r="3016" spans="1:1">
      <c r="A3016" s="2">
        <v>44331.46527777778</v>
      </c>
    </row>
    <row r="3017" spans="1:1">
      <c r="A3017" s="2">
        <v>44331.46875</v>
      </c>
    </row>
    <row r="3018" spans="1:1">
      <c r="A3018" s="2">
        <v>44331.47222222222</v>
      </c>
    </row>
    <row r="3019" spans="1:1">
      <c r="A3019" s="2">
        <v>44331.47569444445</v>
      </c>
    </row>
    <row r="3020" spans="1:1">
      <c r="A3020" s="2">
        <v>44331.47916666666</v>
      </c>
    </row>
    <row r="3021" spans="1:1">
      <c r="A3021" s="2">
        <v>44331.48263888889</v>
      </c>
    </row>
    <row r="3022" spans="1:1">
      <c r="A3022" s="2">
        <v>44331.48611111111</v>
      </c>
    </row>
    <row r="3023" spans="1:1">
      <c r="A3023" s="2">
        <v>44331.48958333334</v>
      </c>
    </row>
    <row r="3024" spans="1:1">
      <c r="A3024" s="2">
        <v>44331.49305555555</v>
      </c>
    </row>
    <row r="3025" spans="1:1">
      <c r="A3025" s="2">
        <v>44331.49652777778</v>
      </c>
    </row>
    <row r="3026" spans="1:1">
      <c r="A3026" s="2">
        <v>44331.5</v>
      </c>
    </row>
    <row r="3027" spans="1:1">
      <c r="A3027" s="2">
        <v>44331.50347222222</v>
      </c>
    </row>
    <row r="3028" spans="1:1">
      <c r="A3028" s="2">
        <v>44331.50694444445</v>
      </c>
    </row>
    <row r="3029" spans="1:1">
      <c r="A3029" s="2">
        <v>44331.51041666666</v>
      </c>
    </row>
    <row r="3030" spans="1:1">
      <c r="A3030" s="2">
        <v>44331.51388888889</v>
      </c>
    </row>
    <row r="3031" spans="1:1">
      <c r="A3031" s="2">
        <v>44331.51736111111</v>
      </c>
    </row>
    <row r="3032" spans="1:1">
      <c r="A3032" s="2">
        <v>44331.52083333334</v>
      </c>
    </row>
    <row r="3033" spans="1:1">
      <c r="A3033" s="2">
        <v>44331.52430555555</v>
      </c>
    </row>
    <row r="3034" spans="1:1">
      <c r="A3034" s="2">
        <v>44331.52777777778</v>
      </c>
    </row>
    <row r="3035" spans="1:1">
      <c r="A3035" s="2">
        <v>44331.53125</v>
      </c>
    </row>
    <row r="3036" spans="1:1">
      <c r="A3036" s="2">
        <v>44331.53472222222</v>
      </c>
    </row>
    <row r="3037" spans="1:1">
      <c r="A3037" s="2">
        <v>44331.53819444445</v>
      </c>
    </row>
    <row r="3038" spans="1:1">
      <c r="A3038" s="2">
        <v>44331.54166666666</v>
      </c>
    </row>
    <row r="3039" spans="1:1">
      <c r="A3039" s="2">
        <v>44331.54513888889</v>
      </c>
    </row>
    <row r="3040" spans="1:1">
      <c r="A3040" s="2">
        <v>44331.54861111111</v>
      </c>
    </row>
    <row r="3041" spans="1:1">
      <c r="A3041" s="2">
        <v>44331.55208333334</v>
      </c>
    </row>
    <row r="3042" spans="1:1">
      <c r="A3042" s="2">
        <v>44331.55555555555</v>
      </c>
    </row>
    <row r="3043" spans="1:1">
      <c r="A3043" s="2">
        <v>44331.55902777778</v>
      </c>
    </row>
    <row r="3044" spans="1:1">
      <c r="A3044" s="2">
        <v>44331.5625</v>
      </c>
    </row>
    <row r="3045" spans="1:1">
      <c r="A3045" s="2">
        <v>44331.56597222222</v>
      </c>
    </row>
    <row r="3046" spans="1:1">
      <c r="A3046" s="2">
        <v>44331.56944444445</v>
      </c>
    </row>
    <row r="3047" spans="1:1">
      <c r="A3047" s="2">
        <v>44331.57291666666</v>
      </c>
    </row>
    <row r="3048" spans="1:1">
      <c r="A3048" s="2">
        <v>44331.57638888889</v>
      </c>
    </row>
    <row r="3049" spans="1:1">
      <c r="A3049" s="2">
        <v>44331.57986111111</v>
      </c>
    </row>
    <row r="3050" spans="1:1">
      <c r="A3050" s="2">
        <v>44331.58333333334</v>
      </c>
    </row>
    <row r="3051" spans="1:1">
      <c r="A3051" s="2">
        <v>44331.58680555555</v>
      </c>
    </row>
    <row r="3052" spans="1:1">
      <c r="A3052" s="2">
        <v>44331.59027777778</v>
      </c>
    </row>
    <row r="3053" spans="1:1">
      <c r="A3053" s="2">
        <v>44331.59375</v>
      </c>
    </row>
    <row r="3054" spans="1:1">
      <c r="A3054" s="2">
        <v>44331.59722222222</v>
      </c>
    </row>
    <row r="3055" spans="1:1">
      <c r="A3055" s="2">
        <v>44331.60069444445</v>
      </c>
    </row>
    <row r="3056" spans="1:1">
      <c r="A3056" s="2">
        <v>44331.60416666666</v>
      </c>
    </row>
    <row r="3057" spans="1:1">
      <c r="A3057" s="2">
        <v>44331.60763888889</v>
      </c>
    </row>
    <row r="3058" spans="1:1">
      <c r="A3058" s="2">
        <v>44331.61111111111</v>
      </c>
    </row>
    <row r="3059" spans="1:1">
      <c r="A3059" s="2">
        <v>44331.61458333334</v>
      </c>
    </row>
    <row r="3060" spans="1:1">
      <c r="A3060" s="2">
        <v>44331.61805555555</v>
      </c>
    </row>
    <row r="3061" spans="1:1">
      <c r="A3061" s="2">
        <v>44331.62152777778</v>
      </c>
    </row>
    <row r="3062" spans="1:1">
      <c r="A3062" s="2">
        <v>44331.625</v>
      </c>
    </row>
    <row r="3063" spans="1:1">
      <c r="A3063" s="2">
        <v>44331.62847222222</v>
      </c>
    </row>
    <row r="3064" spans="1:1">
      <c r="A3064" s="2">
        <v>44331.63194444445</v>
      </c>
    </row>
    <row r="3065" spans="1:1">
      <c r="A3065" s="2">
        <v>44331.63541666666</v>
      </c>
    </row>
    <row r="3066" spans="1:1">
      <c r="A3066" s="2">
        <v>44331.63888888889</v>
      </c>
    </row>
    <row r="3067" spans="1:1">
      <c r="A3067" s="2">
        <v>44331.64236111111</v>
      </c>
    </row>
    <row r="3068" spans="1:1">
      <c r="A3068" s="2">
        <v>44331.64583333334</v>
      </c>
    </row>
    <row r="3069" spans="1:1">
      <c r="A3069" s="2">
        <v>44331.64930555555</v>
      </c>
    </row>
    <row r="3070" spans="1:1">
      <c r="A3070" s="2">
        <v>44331.65277777778</v>
      </c>
    </row>
    <row r="3071" spans="1:1">
      <c r="A3071" s="2">
        <v>44331.65625</v>
      </c>
    </row>
    <row r="3072" spans="1:1">
      <c r="A3072" s="2">
        <v>44331.65972222222</v>
      </c>
    </row>
    <row r="3073" spans="1:1">
      <c r="A3073" s="2">
        <v>44331.66319444445</v>
      </c>
    </row>
    <row r="3074" spans="1:1">
      <c r="A3074" s="2">
        <v>44331.66666666666</v>
      </c>
    </row>
    <row r="3075" spans="1:1">
      <c r="A3075" s="2">
        <v>44331.67013888889</v>
      </c>
    </row>
    <row r="3076" spans="1:1">
      <c r="A3076" s="2">
        <v>44331.67361111111</v>
      </c>
    </row>
    <row r="3077" spans="1:1">
      <c r="A3077" s="2">
        <v>44331.67708333334</v>
      </c>
    </row>
    <row r="3078" spans="1:1">
      <c r="A3078" s="2">
        <v>44331.68055555555</v>
      </c>
    </row>
    <row r="3079" spans="1:1">
      <c r="A3079" s="2">
        <v>44331.68402777778</v>
      </c>
    </row>
    <row r="3080" spans="1:1">
      <c r="A3080" s="2">
        <v>44331.6875</v>
      </c>
    </row>
    <row r="3081" spans="1:1">
      <c r="A3081" s="2">
        <v>44331.69097222222</v>
      </c>
    </row>
    <row r="3082" spans="1:1">
      <c r="A3082" s="2">
        <v>44331.69444444445</v>
      </c>
    </row>
    <row r="3083" spans="1:1">
      <c r="A3083" s="2">
        <v>44331.69791666666</v>
      </c>
    </row>
    <row r="3084" spans="1:1">
      <c r="A3084" s="2">
        <v>44331.70138888889</v>
      </c>
    </row>
    <row r="3085" spans="1:1">
      <c r="A3085" s="2">
        <v>44331.70486111111</v>
      </c>
    </row>
    <row r="3086" spans="1:1">
      <c r="A3086" s="2">
        <v>44331.70833333334</v>
      </c>
    </row>
    <row r="3087" spans="1:1">
      <c r="A3087" s="2">
        <v>44331.71180555555</v>
      </c>
    </row>
    <row r="3088" spans="1:1">
      <c r="A3088" s="2">
        <v>44331.71527777778</v>
      </c>
    </row>
    <row r="3089" spans="1:1">
      <c r="A3089" s="2">
        <v>44331.71875</v>
      </c>
    </row>
    <row r="3090" spans="1:1">
      <c r="A3090" s="2">
        <v>44331.72222222222</v>
      </c>
    </row>
    <row r="3091" spans="1:1">
      <c r="A3091" s="2">
        <v>44331.72569444445</v>
      </c>
    </row>
    <row r="3092" spans="1:1">
      <c r="A3092" s="2">
        <v>44331.72916666666</v>
      </c>
    </row>
    <row r="3093" spans="1:1">
      <c r="A3093" s="2">
        <v>44331.73263888889</v>
      </c>
    </row>
    <row r="3094" spans="1:1">
      <c r="A3094" s="2">
        <v>44331.73611111111</v>
      </c>
    </row>
    <row r="3095" spans="1:1">
      <c r="A3095" s="2">
        <v>44331.73958333334</v>
      </c>
    </row>
    <row r="3096" spans="1:1">
      <c r="A3096" s="2">
        <v>44331.74305555555</v>
      </c>
    </row>
    <row r="3097" spans="1:1">
      <c r="A3097" s="2">
        <v>44331.74652777778</v>
      </c>
    </row>
    <row r="3098" spans="1:1">
      <c r="A3098" s="2">
        <v>44331.75</v>
      </c>
    </row>
    <row r="3099" spans="1:1">
      <c r="A3099" s="2">
        <v>44331.75347222222</v>
      </c>
    </row>
    <row r="3100" spans="1:1">
      <c r="A3100" s="2">
        <v>44331.75694444445</v>
      </c>
    </row>
    <row r="3101" spans="1:1">
      <c r="A3101" s="2">
        <v>44331.76041666666</v>
      </c>
    </row>
    <row r="3102" spans="1:1">
      <c r="A3102" s="2">
        <v>44331.76388888889</v>
      </c>
    </row>
    <row r="3103" spans="1:1">
      <c r="A3103" s="2">
        <v>44331.76736111111</v>
      </c>
    </row>
    <row r="3104" spans="1:1">
      <c r="A3104" s="2">
        <v>44331.77083333334</v>
      </c>
    </row>
    <row r="3105" spans="1:1">
      <c r="A3105" s="2">
        <v>44331.77430555555</v>
      </c>
    </row>
    <row r="3106" spans="1:1">
      <c r="A3106" s="2">
        <v>44331.77777777778</v>
      </c>
    </row>
    <row r="3107" spans="1:1">
      <c r="A3107" s="2">
        <v>44331.78125</v>
      </c>
    </row>
    <row r="3108" spans="1:1">
      <c r="A3108" s="2">
        <v>44331.78472222222</v>
      </c>
    </row>
    <row r="3109" spans="1:1">
      <c r="A3109" s="2">
        <v>44331.78819444445</v>
      </c>
    </row>
    <row r="3110" spans="1:1">
      <c r="A3110" s="2">
        <v>44331.79166666666</v>
      </c>
    </row>
    <row r="3111" spans="1:1">
      <c r="A3111" s="2">
        <v>44331.79513888889</v>
      </c>
    </row>
    <row r="3112" spans="1:1">
      <c r="A3112" s="2">
        <v>44331.79861111111</v>
      </c>
    </row>
    <row r="3113" spans="1:1">
      <c r="A3113" s="2">
        <v>44331.80208333334</v>
      </c>
    </row>
    <row r="3114" spans="1:1">
      <c r="A3114" s="2">
        <v>44331.80555555555</v>
      </c>
    </row>
    <row r="3115" spans="1:1">
      <c r="A3115" s="2">
        <v>44331.80902777778</v>
      </c>
    </row>
    <row r="3116" spans="1:1">
      <c r="A3116" s="2">
        <v>44331.8125</v>
      </c>
    </row>
    <row r="3117" spans="1:1">
      <c r="A3117" s="2">
        <v>44331.81597222222</v>
      </c>
    </row>
    <row r="3118" spans="1:1">
      <c r="A3118" s="2">
        <v>44331.81944444445</v>
      </c>
    </row>
    <row r="3119" spans="1:1">
      <c r="A3119" s="2">
        <v>44331.82291666666</v>
      </c>
    </row>
    <row r="3120" spans="1:1">
      <c r="A3120" s="2">
        <v>44331.82638888889</v>
      </c>
    </row>
    <row r="3121" spans="1:1">
      <c r="A3121" s="2">
        <v>44331.82986111111</v>
      </c>
    </row>
    <row r="3122" spans="1:1">
      <c r="A3122" s="2">
        <v>44331.83333333334</v>
      </c>
    </row>
    <row r="3123" spans="1:1">
      <c r="A3123" s="2">
        <v>44331.83680555555</v>
      </c>
    </row>
    <row r="3124" spans="1:1">
      <c r="A3124" s="2">
        <v>44331.84027777778</v>
      </c>
    </row>
    <row r="3125" spans="1:1">
      <c r="A3125" s="2">
        <v>44331.84375</v>
      </c>
    </row>
    <row r="3126" spans="1:1">
      <c r="A3126" s="2">
        <v>44331.84722222222</v>
      </c>
    </row>
    <row r="3127" spans="1:1">
      <c r="A3127" s="2">
        <v>44331.85069444445</v>
      </c>
    </row>
    <row r="3128" spans="1:1">
      <c r="A3128" s="2">
        <v>44331.85416666666</v>
      </c>
    </row>
    <row r="3129" spans="1:1">
      <c r="A3129" s="2">
        <v>44331.85763888889</v>
      </c>
    </row>
    <row r="3130" spans="1:1">
      <c r="A3130" s="2">
        <v>44331.86111111111</v>
      </c>
    </row>
    <row r="3131" spans="1:1">
      <c r="A3131" s="2">
        <v>44331.86458333334</v>
      </c>
    </row>
    <row r="3132" spans="1:1">
      <c r="A3132" s="2">
        <v>44331.86805555555</v>
      </c>
    </row>
    <row r="3133" spans="1:1">
      <c r="A3133" s="2">
        <v>44331.87152777778</v>
      </c>
    </row>
    <row r="3134" spans="1:1">
      <c r="A3134" s="2">
        <v>44331.875</v>
      </c>
    </row>
    <row r="3135" spans="1:1">
      <c r="A3135" s="2">
        <v>44331.87847222222</v>
      </c>
    </row>
    <row r="3136" spans="1:1">
      <c r="A3136" s="2">
        <v>44331.88194444445</v>
      </c>
    </row>
    <row r="3137" spans="1:1">
      <c r="A3137" s="2">
        <v>44331.88541666666</v>
      </c>
    </row>
    <row r="3138" spans="1:1">
      <c r="A3138" s="2">
        <v>44331.88888888889</v>
      </c>
    </row>
    <row r="3139" spans="1:1">
      <c r="A3139" s="2">
        <v>44331.89236111111</v>
      </c>
    </row>
    <row r="3140" spans="1:1">
      <c r="A3140" s="2">
        <v>44331.89583333334</v>
      </c>
    </row>
    <row r="3141" spans="1:1">
      <c r="A3141" s="2">
        <v>44331.89930555555</v>
      </c>
    </row>
    <row r="3142" spans="1:1">
      <c r="A3142" s="2">
        <v>44331.90277777778</v>
      </c>
    </row>
    <row r="3143" spans="1:1">
      <c r="A3143" s="2">
        <v>44331.90625</v>
      </c>
    </row>
    <row r="3144" spans="1:1">
      <c r="A3144" s="2">
        <v>44331.90972222222</v>
      </c>
    </row>
    <row r="3145" spans="1:1">
      <c r="A3145" s="2">
        <v>44331.91319444445</v>
      </c>
    </row>
    <row r="3146" spans="1:1">
      <c r="A3146" s="2">
        <v>44331.91666666666</v>
      </c>
    </row>
    <row r="3147" spans="1:1">
      <c r="A3147" s="2">
        <v>44331.92013888889</v>
      </c>
    </row>
    <row r="3148" spans="1:1">
      <c r="A3148" s="2">
        <v>44331.92361111111</v>
      </c>
    </row>
    <row r="3149" spans="1:1">
      <c r="A3149" s="2">
        <v>44331.92708333334</v>
      </c>
    </row>
    <row r="3150" spans="1:1">
      <c r="A3150" s="2">
        <v>44331.93055555555</v>
      </c>
    </row>
    <row r="3151" spans="1:1">
      <c r="A3151" s="2">
        <v>44331.93402777778</v>
      </c>
    </row>
    <row r="3152" spans="1:1">
      <c r="A3152" s="2">
        <v>44331.9375</v>
      </c>
    </row>
    <row r="3153" spans="1:1">
      <c r="A3153" s="2">
        <v>44331.94097222222</v>
      </c>
    </row>
    <row r="3154" spans="1:1">
      <c r="A3154" s="2">
        <v>44331.94444444445</v>
      </c>
    </row>
    <row r="3155" spans="1:1">
      <c r="A3155" s="2">
        <v>44331.94791666666</v>
      </c>
    </row>
    <row r="3156" spans="1:1">
      <c r="A3156" s="2">
        <v>44331.95138888889</v>
      </c>
    </row>
    <row r="3157" spans="1:1">
      <c r="A3157" s="2">
        <v>44331.95486111111</v>
      </c>
    </row>
    <row r="3158" spans="1:1">
      <c r="A3158" s="2">
        <v>44331.95833333334</v>
      </c>
    </row>
    <row r="3159" spans="1:1">
      <c r="A3159" s="2">
        <v>44331.96180555555</v>
      </c>
    </row>
    <row r="3160" spans="1:1">
      <c r="A3160" s="2">
        <v>44331.96527777778</v>
      </c>
    </row>
    <row r="3161" spans="1:1">
      <c r="A3161" s="2">
        <v>44331.96875</v>
      </c>
    </row>
    <row r="3162" spans="1:1">
      <c r="A3162" s="2">
        <v>44331.97222222222</v>
      </c>
    </row>
    <row r="3163" spans="1:1">
      <c r="A3163" s="2">
        <v>44331.97569444445</v>
      </c>
    </row>
    <row r="3164" spans="1:1">
      <c r="A3164" s="2">
        <v>44331.97916666666</v>
      </c>
    </row>
    <row r="3165" spans="1:1">
      <c r="A3165" s="2">
        <v>44331.98263888889</v>
      </c>
    </row>
    <row r="3166" spans="1:1">
      <c r="A3166" s="2">
        <v>44331.98611111111</v>
      </c>
    </row>
    <row r="3167" spans="1:1">
      <c r="A3167" s="2">
        <v>44331.98958333334</v>
      </c>
    </row>
    <row r="3168" spans="1:1">
      <c r="A3168" s="2">
        <v>44331.99305555555</v>
      </c>
    </row>
    <row r="3169" spans="1:1">
      <c r="A3169" s="2">
        <v>44331.99652777778</v>
      </c>
    </row>
    <row r="3170" spans="1:1">
      <c r="A3170" s="2">
        <v>44332</v>
      </c>
    </row>
    <row r="3171" spans="1:1">
      <c r="A3171" s="2">
        <v>44332.00347222222</v>
      </c>
    </row>
    <row r="3172" spans="1:1">
      <c r="A3172" s="2">
        <v>44332.00694444445</v>
      </c>
    </row>
    <row r="3173" spans="1:1">
      <c r="A3173" s="2">
        <v>44332.01041666666</v>
      </c>
    </row>
    <row r="3174" spans="1:1">
      <c r="A3174" s="2">
        <v>44332.01388888889</v>
      </c>
    </row>
    <row r="3175" spans="1:1">
      <c r="A3175" s="2">
        <v>44332.01736111111</v>
      </c>
    </row>
    <row r="3176" spans="1:1">
      <c r="A3176" s="2">
        <v>44332.02083333334</v>
      </c>
    </row>
    <row r="3177" spans="1:1">
      <c r="A3177" s="2">
        <v>44332.02430555555</v>
      </c>
    </row>
    <row r="3178" spans="1:1">
      <c r="A3178" s="2">
        <v>44332.02777777778</v>
      </c>
    </row>
    <row r="3179" spans="1:1">
      <c r="A3179" s="2">
        <v>44332.03125</v>
      </c>
    </row>
    <row r="3180" spans="1:1">
      <c r="A3180" s="2">
        <v>44332.03472222222</v>
      </c>
    </row>
    <row r="3181" spans="1:1">
      <c r="A3181" s="2">
        <v>44332.03819444445</v>
      </c>
    </row>
    <row r="3182" spans="1:1">
      <c r="A3182" s="2">
        <v>44332.04166666666</v>
      </c>
    </row>
    <row r="3183" spans="1:1">
      <c r="A3183" s="2">
        <v>44332.04513888889</v>
      </c>
    </row>
    <row r="3184" spans="1:1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">
      <c r="A3457" s="2">
        <v>44332.99652777778</v>
      </c>
    </row>
    <row r="3458" spans="1:1">
      <c r="A3458" s="2">
        <v>44333</v>
      </c>
    </row>
    <row r="3459" spans="1:1">
      <c r="A3459" s="2">
        <v>44333.00347222222</v>
      </c>
    </row>
    <row r="3460" spans="1:1">
      <c r="A3460" s="2">
        <v>44333.00694444445</v>
      </c>
    </row>
    <row r="3461" spans="1:1">
      <c r="A3461" s="2">
        <v>44333.01041666666</v>
      </c>
    </row>
    <row r="3462" spans="1:1">
      <c r="A3462" s="2">
        <v>44333.01388888889</v>
      </c>
    </row>
    <row r="3463" spans="1:1">
      <c r="A3463" s="2">
        <v>44333.01736111111</v>
      </c>
    </row>
    <row r="3464" spans="1:1">
      <c r="A3464" s="2">
        <v>44333.02083333334</v>
      </c>
    </row>
    <row r="3465" spans="1:1">
      <c r="A3465" s="2">
        <v>44333.02430555555</v>
      </c>
    </row>
    <row r="3466" spans="1:1">
      <c r="A3466" s="2">
        <v>44333.02777777778</v>
      </c>
    </row>
    <row r="3467" spans="1:1">
      <c r="A3467" s="2">
        <v>44333.03125</v>
      </c>
    </row>
    <row r="3468" spans="1:1">
      <c r="A3468" s="2">
        <v>44333.03472222222</v>
      </c>
    </row>
    <row r="3469" spans="1:1">
      <c r="A3469" s="2">
        <v>44333.03819444445</v>
      </c>
    </row>
    <row r="3470" spans="1:1">
      <c r="A3470" s="2">
        <v>44333.04166666666</v>
      </c>
    </row>
    <row r="3471" spans="1:1">
      <c r="A3471" s="2">
        <v>44333.04513888889</v>
      </c>
    </row>
    <row r="3472" spans="1:1">
      <c r="A3472" s="2">
        <v>44333.04861111111</v>
      </c>
    </row>
    <row r="3473" spans="1:1">
      <c r="A3473" s="2">
        <v>44333.05208333334</v>
      </c>
    </row>
    <row r="3474" spans="1:1">
      <c r="A3474" s="2">
        <v>44333.05555555555</v>
      </c>
    </row>
    <row r="3475" spans="1:1">
      <c r="A3475" s="2">
        <v>44333.05902777778</v>
      </c>
    </row>
    <row r="3476" spans="1:1">
      <c r="A3476" s="2">
        <v>44333.0625</v>
      </c>
    </row>
    <row r="3477" spans="1:1">
      <c r="A3477" s="2">
        <v>44333.06597222222</v>
      </c>
    </row>
    <row r="3478" spans="1:1">
      <c r="A3478" s="2">
        <v>44333.06944444445</v>
      </c>
    </row>
    <row r="3479" spans="1:1">
      <c r="A3479" s="2">
        <v>44333.07291666666</v>
      </c>
    </row>
    <row r="3480" spans="1:1">
      <c r="A3480" s="2">
        <v>44333.07638888889</v>
      </c>
    </row>
    <row r="3481" spans="1:1">
      <c r="A3481" s="2">
        <v>44333.07986111111</v>
      </c>
    </row>
    <row r="3482" spans="1:1">
      <c r="A3482" s="2">
        <v>44333.08333333334</v>
      </c>
    </row>
    <row r="3483" spans="1:1">
      <c r="A3483" s="2">
        <v>44333.08680555555</v>
      </c>
    </row>
    <row r="3484" spans="1:1">
      <c r="A3484" s="2">
        <v>44333.09027777778</v>
      </c>
    </row>
    <row r="3485" spans="1:1">
      <c r="A3485" s="2">
        <v>44333.09375</v>
      </c>
    </row>
    <row r="3486" spans="1:1">
      <c r="A3486" s="2">
        <v>44333.09722222222</v>
      </c>
    </row>
    <row r="3487" spans="1:1">
      <c r="A3487" s="2">
        <v>44333.10069444445</v>
      </c>
    </row>
    <row r="3488" spans="1:1">
      <c r="A3488" s="2">
        <v>44333.10416666666</v>
      </c>
    </row>
    <row r="3489" spans="1:1">
      <c r="A3489" s="2">
        <v>44333.10763888889</v>
      </c>
    </row>
    <row r="3490" spans="1:1">
      <c r="A3490" s="2">
        <v>44333.11111111111</v>
      </c>
    </row>
    <row r="3491" spans="1:1">
      <c r="A3491" s="2">
        <v>44333.11458333334</v>
      </c>
    </row>
    <row r="3492" spans="1:1">
      <c r="A3492" s="2">
        <v>44333.11805555555</v>
      </c>
    </row>
    <row r="3493" spans="1:1">
      <c r="A3493" s="2">
        <v>44333.12152777778</v>
      </c>
    </row>
    <row r="3494" spans="1:1">
      <c r="A3494" s="2">
        <v>44333.125</v>
      </c>
    </row>
    <row r="3495" spans="1:1">
      <c r="A3495" s="2">
        <v>44333.12847222222</v>
      </c>
    </row>
    <row r="3496" spans="1:1">
      <c r="A3496" s="2">
        <v>44333.13194444445</v>
      </c>
    </row>
    <row r="3497" spans="1:1">
      <c r="A3497" s="2">
        <v>44333.13541666666</v>
      </c>
    </row>
    <row r="3498" spans="1:1">
      <c r="A3498" s="2">
        <v>44333.13888888889</v>
      </c>
    </row>
    <row r="3499" spans="1:1">
      <c r="A3499" s="2">
        <v>44333.14236111111</v>
      </c>
    </row>
    <row r="3500" spans="1:1">
      <c r="A3500" s="2">
        <v>44333.14583333334</v>
      </c>
    </row>
    <row r="3501" spans="1:1">
      <c r="A3501" s="2">
        <v>44333.14930555555</v>
      </c>
    </row>
    <row r="3502" spans="1:1">
      <c r="A3502" s="2">
        <v>44333.15277777778</v>
      </c>
    </row>
    <row r="3503" spans="1:1">
      <c r="A3503" s="2">
        <v>44333.15625</v>
      </c>
    </row>
    <row r="3504" spans="1:1">
      <c r="A3504" s="2">
        <v>44333.15972222222</v>
      </c>
    </row>
    <row r="3505" spans="1:1">
      <c r="A3505" s="2">
        <v>44333.16319444445</v>
      </c>
    </row>
    <row r="3506" spans="1:1">
      <c r="A3506" s="2">
        <v>44333.16666666666</v>
      </c>
    </row>
    <row r="3507" spans="1:1">
      <c r="A3507" s="2">
        <v>44333.17013888889</v>
      </c>
    </row>
    <row r="3508" spans="1:1">
      <c r="A3508" s="2">
        <v>44333.17361111111</v>
      </c>
    </row>
    <row r="3509" spans="1:1">
      <c r="A3509" s="2">
        <v>44333.17708333334</v>
      </c>
    </row>
    <row r="3510" spans="1:1">
      <c r="A3510" s="2">
        <v>44333.18055555555</v>
      </c>
    </row>
    <row r="3511" spans="1:1">
      <c r="A3511" s="2">
        <v>44333.18402777778</v>
      </c>
    </row>
    <row r="3512" spans="1:1">
      <c r="A3512" s="2">
        <v>44333.1875</v>
      </c>
    </row>
    <row r="3513" spans="1:1">
      <c r="A3513" s="2">
        <v>44333.19097222222</v>
      </c>
    </row>
    <row r="3514" spans="1:1">
      <c r="A3514" s="2">
        <v>44333.19444444445</v>
      </c>
    </row>
    <row r="3515" spans="1:1">
      <c r="A3515" s="2">
        <v>44333.19791666666</v>
      </c>
    </row>
    <row r="3516" spans="1:1">
      <c r="A3516" s="2">
        <v>44333.20138888889</v>
      </c>
    </row>
    <row r="3517" spans="1:1">
      <c r="A3517" s="2">
        <v>44333.20486111111</v>
      </c>
    </row>
    <row r="3518" spans="1:1">
      <c r="A3518" s="2">
        <v>44333.20833333334</v>
      </c>
    </row>
    <row r="3519" spans="1:1">
      <c r="A3519" s="2">
        <v>44333.21180555555</v>
      </c>
    </row>
    <row r="3520" spans="1:1">
      <c r="A3520" s="2">
        <v>44333.21527777778</v>
      </c>
    </row>
    <row r="3521" spans="1:1">
      <c r="A3521" s="2">
        <v>44333.21875</v>
      </c>
    </row>
    <row r="3522" spans="1:1">
      <c r="A3522" s="2">
        <v>44333.22222222222</v>
      </c>
    </row>
    <row r="3523" spans="1:1">
      <c r="A3523" s="2">
        <v>44333.22569444445</v>
      </c>
    </row>
    <row r="3524" spans="1:1">
      <c r="A3524" s="2">
        <v>44333.22916666666</v>
      </c>
    </row>
    <row r="3525" spans="1:1">
      <c r="A3525" s="2">
        <v>44333.23263888889</v>
      </c>
    </row>
    <row r="3526" spans="1:1">
      <c r="A3526" s="2">
        <v>44333.23611111111</v>
      </c>
    </row>
    <row r="3527" spans="1:1">
      <c r="A3527" s="2">
        <v>44333.23958333334</v>
      </c>
    </row>
    <row r="3528" spans="1:1">
      <c r="A3528" s="2">
        <v>44333.24305555555</v>
      </c>
    </row>
    <row r="3529" spans="1:1">
      <c r="A3529" s="2">
        <v>44333.24652777778</v>
      </c>
    </row>
    <row r="3530" spans="1:1">
      <c r="A3530" s="2">
        <v>44333.25</v>
      </c>
    </row>
    <row r="3531" spans="1:1">
      <c r="A3531" s="2">
        <v>44333.25347222222</v>
      </c>
    </row>
    <row r="3532" spans="1:1">
      <c r="A3532" s="2">
        <v>44333.25694444445</v>
      </c>
    </row>
    <row r="3533" spans="1:1">
      <c r="A3533" s="2">
        <v>44333.26041666666</v>
      </c>
    </row>
    <row r="3534" spans="1:1">
      <c r="A3534" s="2">
        <v>44333.26388888889</v>
      </c>
    </row>
    <row r="3535" spans="1:1">
      <c r="A3535" s="2">
        <v>44333.26736111111</v>
      </c>
    </row>
    <row r="3536" spans="1:1">
      <c r="A3536" s="2">
        <v>44333.27083333334</v>
      </c>
    </row>
    <row r="3537" spans="1:1">
      <c r="A3537" s="2">
        <v>44333.27430555555</v>
      </c>
    </row>
    <row r="3538" spans="1:1">
      <c r="A3538" s="2">
        <v>44333.27777777778</v>
      </c>
    </row>
    <row r="3539" spans="1:1">
      <c r="A3539" s="2">
        <v>44333.28125</v>
      </c>
    </row>
    <row r="3540" spans="1:1">
      <c r="A3540" s="2">
        <v>44333.28472222222</v>
      </c>
    </row>
    <row r="3541" spans="1:1">
      <c r="A3541" s="2">
        <v>44333.28819444445</v>
      </c>
    </row>
    <row r="3542" spans="1:1">
      <c r="A3542" s="2">
        <v>44333.29166666666</v>
      </c>
    </row>
    <row r="3543" spans="1:1">
      <c r="A3543" s="2">
        <v>44333.29513888889</v>
      </c>
    </row>
    <row r="3544" spans="1:1">
      <c r="A3544" s="2">
        <v>44333.29861111111</v>
      </c>
    </row>
    <row r="3545" spans="1:1">
      <c r="A3545" s="2">
        <v>44333.30208333334</v>
      </c>
    </row>
    <row r="3546" spans="1:1">
      <c r="A3546" s="2">
        <v>44333.30555555555</v>
      </c>
    </row>
    <row r="3547" spans="1:1">
      <c r="A3547" s="2">
        <v>44333.30902777778</v>
      </c>
    </row>
    <row r="3548" spans="1:1">
      <c r="A3548" s="2">
        <v>44333.3125</v>
      </c>
    </row>
    <row r="3549" spans="1:1">
      <c r="A3549" s="2">
        <v>44333.31597222222</v>
      </c>
    </row>
    <row r="3550" spans="1:1">
      <c r="A3550" s="2">
        <v>44333.31944444445</v>
      </c>
    </row>
    <row r="3551" spans="1:1">
      <c r="A3551" s="2">
        <v>44333.32291666666</v>
      </c>
    </row>
    <row r="3552" spans="1:1">
      <c r="A3552" s="2">
        <v>44333.32638888889</v>
      </c>
    </row>
    <row r="3553" spans="1:1">
      <c r="A3553" s="2">
        <v>44333.32986111111</v>
      </c>
    </row>
    <row r="3554" spans="1:1">
      <c r="A3554" s="2">
        <v>44333.33333333334</v>
      </c>
    </row>
    <row r="3555" spans="1:1">
      <c r="A3555" s="2">
        <v>44333.33680555555</v>
      </c>
    </row>
    <row r="3556" spans="1:1">
      <c r="A3556" s="2">
        <v>44333.34027777778</v>
      </c>
    </row>
    <row r="3557" spans="1:1">
      <c r="A3557" s="2">
        <v>44333.34375</v>
      </c>
    </row>
    <row r="3558" spans="1:1">
      <c r="A3558" s="2">
        <v>44333.34722222222</v>
      </c>
    </row>
    <row r="3559" spans="1:1">
      <c r="A3559" s="2">
        <v>44333.35069444445</v>
      </c>
    </row>
    <row r="3560" spans="1:1">
      <c r="A3560" s="2">
        <v>44333.35416666666</v>
      </c>
    </row>
    <row r="3561" spans="1:1">
      <c r="A3561" s="2">
        <v>44333.35763888889</v>
      </c>
    </row>
    <row r="3562" spans="1:1">
      <c r="A3562" s="2">
        <v>44333.36111111111</v>
      </c>
    </row>
    <row r="3563" spans="1:1">
      <c r="A3563" s="2">
        <v>44333.36458333334</v>
      </c>
    </row>
    <row r="3564" spans="1:1">
      <c r="A3564" s="2">
        <v>44333.36805555555</v>
      </c>
    </row>
    <row r="3565" spans="1:1">
      <c r="A3565" s="2">
        <v>44333.37152777778</v>
      </c>
    </row>
    <row r="3566" spans="1:1">
      <c r="A3566" s="2">
        <v>44333.375</v>
      </c>
    </row>
    <row r="3567" spans="1:1">
      <c r="A3567" s="2">
        <v>44333.37847222222</v>
      </c>
    </row>
    <row r="3568" spans="1:1">
      <c r="A3568" s="2">
        <v>44333.38194444445</v>
      </c>
    </row>
    <row r="3569" spans="1:1">
      <c r="A3569" s="2">
        <v>44333.38541666666</v>
      </c>
    </row>
    <row r="3570" spans="1:1">
      <c r="A3570" s="2">
        <v>44333.38888888889</v>
      </c>
    </row>
    <row r="3571" spans="1:1">
      <c r="A3571" s="2">
        <v>44333.39236111111</v>
      </c>
    </row>
    <row r="3572" spans="1:1">
      <c r="A3572" s="2">
        <v>44333.39583333334</v>
      </c>
    </row>
    <row r="3573" spans="1:1">
      <c r="A3573" s="2">
        <v>44333.39930555555</v>
      </c>
    </row>
    <row r="3574" spans="1:1">
      <c r="A3574" s="2">
        <v>44333.40277777778</v>
      </c>
    </row>
    <row r="3575" spans="1:1">
      <c r="A3575" s="2">
        <v>44333.40625</v>
      </c>
    </row>
    <row r="3576" spans="1:1">
      <c r="A3576" s="2">
        <v>44333.40972222222</v>
      </c>
    </row>
    <row r="3577" spans="1:1">
      <c r="A3577" s="2">
        <v>44333.41319444445</v>
      </c>
    </row>
    <row r="3578" spans="1:1">
      <c r="A3578" s="2">
        <v>44333.41666666666</v>
      </c>
    </row>
    <row r="3579" spans="1:1">
      <c r="A3579" s="2">
        <v>44333.42013888889</v>
      </c>
    </row>
    <row r="3580" spans="1:1">
      <c r="A3580" s="2">
        <v>44333.42361111111</v>
      </c>
    </row>
    <row r="3581" spans="1:1">
      <c r="A3581" s="2">
        <v>44333.42708333334</v>
      </c>
    </row>
    <row r="3582" spans="1:1">
      <c r="A3582" s="2">
        <v>44333.43055555555</v>
      </c>
    </row>
    <row r="3583" spans="1:1">
      <c r="A3583" s="2">
        <v>44333.43402777778</v>
      </c>
    </row>
    <row r="3584" spans="1:1">
      <c r="A3584" s="2">
        <v>44333.4375</v>
      </c>
    </row>
    <row r="3585" spans="1:1">
      <c r="A3585" s="2">
        <v>44333.44097222222</v>
      </c>
    </row>
    <row r="3586" spans="1:1">
      <c r="A3586" s="2">
        <v>44333.44444444445</v>
      </c>
    </row>
    <row r="3587" spans="1:1">
      <c r="A3587" s="2">
        <v>44333.44791666666</v>
      </c>
    </row>
    <row r="3588" spans="1:1">
      <c r="A3588" s="2">
        <v>44333.45138888889</v>
      </c>
    </row>
    <row r="3589" spans="1:1">
      <c r="A3589" s="2">
        <v>44333.45486111111</v>
      </c>
    </row>
    <row r="3590" spans="1:1">
      <c r="A3590" s="2">
        <v>44333.45833333334</v>
      </c>
    </row>
    <row r="3591" spans="1:1">
      <c r="A3591" s="2">
        <v>44333.46180555555</v>
      </c>
    </row>
    <row r="3592" spans="1:1">
      <c r="A3592" s="2">
        <v>44333.46527777778</v>
      </c>
    </row>
    <row r="3593" spans="1:1">
      <c r="A3593" s="2">
        <v>44333.46875</v>
      </c>
    </row>
    <row r="3594" spans="1:1">
      <c r="A3594" s="2">
        <v>44333.47222222222</v>
      </c>
    </row>
    <row r="3595" spans="1:1">
      <c r="A3595" s="2">
        <v>44333.47569444445</v>
      </c>
    </row>
    <row r="3596" spans="1:1">
      <c r="A3596" s="2">
        <v>44333.47916666666</v>
      </c>
    </row>
    <row r="3597" spans="1:1">
      <c r="A3597" s="2">
        <v>44333.48263888889</v>
      </c>
    </row>
    <row r="3598" spans="1:1">
      <c r="A3598" s="2">
        <v>44333.48611111111</v>
      </c>
    </row>
    <row r="3599" spans="1:1">
      <c r="A3599" s="2">
        <v>44333.48958333334</v>
      </c>
    </row>
    <row r="3600" spans="1:1">
      <c r="A3600" s="2">
        <v>44333.49305555555</v>
      </c>
    </row>
    <row r="3601" spans="1:1">
      <c r="A3601" s="2">
        <v>44333.49652777778</v>
      </c>
    </row>
    <row r="3602" spans="1:1">
      <c r="A3602" s="2">
        <v>44333.5</v>
      </c>
    </row>
    <row r="3603" spans="1:1">
      <c r="A3603" s="2">
        <v>44333.50347222222</v>
      </c>
    </row>
    <row r="3604" spans="1:1">
      <c r="A3604" s="2">
        <v>44333.50694444445</v>
      </c>
    </row>
    <row r="3605" spans="1:1">
      <c r="A3605" s="2">
        <v>44333.51041666666</v>
      </c>
    </row>
    <row r="3606" spans="1:1">
      <c r="A3606" s="2">
        <v>44333.51388888889</v>
      </c>
    </row>
    <row r="3607" spans="1:1">
      <c r="A3607" s="2">
        <v>44333.51736111111</v>
      </c>
    </row>
    <row r="3608" spans="1:1">
      <c r="A3608" s="2">
        <v>44333.52083333334</v>
      </c>
    </row>
    <row r="3609" spans="1:1">
      <c r="A3609" s="2">
        <v>44333.52430555555</v>
      </c>
    </row>
    <row r="3610" spans="1:1">
      <c r="A3610" s="2">
        <v>44333.52777777778</v>
      </c>
    </row>
    <row r="3611" spans="1:1">
      <c r="A3611" s="2">
        <v>44333.53125</v>
      </c>
    </row>
    <row r="3612" spans="1:1">
      <c r="A3612" s="2">
        <v>44333.53472222222</v>
      </c>
    </row>
    <row r="3613" spans="1:1">
      <c r="A3613" s="2">
        <v>44333.53819444445</v>
      </c>
    </row>
    <row r="3614" spans="1:1">
      <c r="A3614" s="2">
        <v>44333.54166666666</v>
      </c>
    </row>
    <row r="3615" spans="1:1">
      <c r="A3615" s="2">
        <v>44333.54513888889</v>
      </c>
    </row>
    <row r="3616" spans="1:1">
      <c r="A3616" s="2">
        <v>44333.54861111111</v>
      </c>
    </row>
    <row r="3617" spans="1:1">
      <c r="A3617" s="2">
        <v>44333.55208333334</v>
      </c>
    </row>
    <row r="3618" spans="1:1">
      <c r="A3618" s="2">
        <v>44333.55555555555</v>
      </c>
    </row>
    <row r="3619" spans="1:1">
      <c r="A3619" s="2">
        <v>44333.55902777778</v>
      </c>
    </row>
    <row r="3620" spans="1:1">
      <c r="A3620" s="2">
        <v>44333.5625</v>
      </c>
    </row>
    <row r="3621" spans="1:1">
      <c r="A3621" s="2">
        <v>44333.56597222222</v>
      </c>
    </row>
    <row r="3622" spans="1:1">
      <c r="A3622" s="2">
        <v>44333.56944444445</v>
      </c>
    </row>
    <row r="3623" spans="1:1">
      <c r="A3623" s="2">
        <v>44333.57291666666</v>
      </c>
    </row>
    <row r="3624" spans="1:1">
      <c r="A3624" s="2">
        <v>44333.57638888889</v>
      </c>
    </row>
    <row r="3625" spans="1:1">
      <c r="A3625" s="2">
        <v>44333.57986111111</v>
      </c>
    </row>
    <row r="3626" spans="1:1">
      <c r="A3626" s="2">
        <v>44333.58333333334</v>
      </c>
    </row>
    <row r="3627" spans="1:1">
      <c r="A3627" s="2">
        <v>44333.58680555555</v>
      </c>
    </row>
    <row r="3628" spans="1:1">
      <c r="A3628" s="2">
        <v>44333.59027777778</v>
      </c>
    </row>
    <row r="3629" spans="1:1">
      <c r="A3629" s="2">
        <v>44333.59375</v>
      </c>
    </row>
    <row r="3630" spans="1:1">
      <c r="A3630" s="2">
        <v>44333.59722222222</v>
      </c>
    </row>
    <row r="3631" spans="1:1">
      <c r="A3631" s="2">
        <v>44333.60069444445</v>
      </c>
    </row>
    <row r="3632" spans="1:1">
      <c r="A3632" s="2">
        <v>44333.60416666666</v>
      </c>
    </row>
    <row r="3633" spans="1:1">
      <c r="A3633" s="2">
        <v>44333.60763888889</v>
      </c>
    </row>
    <row r="3634" spans="1:1">
      <c r="A3634" s="2">
        <v>44333.61111111111</v>
      </c>
    </row>
    <row r="3635" spans="1:1">
      <c r="A3635" s="2">
        <v>44333.61458333334</v>
      </c>
    </row>
    <row r="3636" spans="1:1">
      <c r="A3636" s="2">
        <v>44333.61805555555</v>
      </c>
    </row>
    <row r="3637" spans="1:1">
      <c r="A3637" s="2">
        <v>44333.62152777778</v>
      </c>
    </row>
    <row r="3638" spans="1:1">
      <c r="A3638" s="2">
        <v>44333.625</v>
      </c>
    </row>
    <row r="3639" spans="1:1">
      <c r="A3639" s="2">
        <v>44333.62847222222</v>
      </c>
    </row>
    <row r="3640" spans="1:1">
      <c r="A3640" s="2">
        <v>44333.63194444445</v>
      </c>
    </row>
    <row r="3641" spans="1:1">
      <c r="A3641" s="2">
        <v>44333.63541666666</v>
      </c>
    </row>
    <row r="3642" spans="1:1">
      <c r="A3642" s="2">
        <v>44333.63888888889</v>
      </c>
    </row>
    <row r="3643" spans="1:1">
      <c r="A3643" s="2">
        <v>44333.64236111111</v>
      </c>
    </row>
    <row r="3644" spans="1:1">
      <c r="A3644" s="2">
        <v>44333.64583333334</v>
      </c>
    </row>
    <row r="3645" spans="1:1">
      <c r="A3645" s="2">
        <v>44333.64930555555</v>
      </c>
    </row>
    <row r="3646" spans="1:1">
      <c r="A3646" s="2">
        <v>44333.65277777778</v>
      </c>
    </row>
    <row r="3647" spans="1:1">
      <c r="A3647" s="2">
        <v>44333.65625</v>
      </c>
    </row>
    <row r="3648" spans="1:1">
      <c r="A3648" s="2">
        <v>44333.65972222222</v>
      </c>
    </row>
    <row r="3649" spans="1:1">
      <c r="A3649" s="2">
        <v>44333.66319444445</v>
      </c>
    </row>
    <row r="3650" spans="1:1">
      <c r="A3650" s="2">
        <v>44333.66666666666</v>
      </c>
    </row>
    <row r="3651" spans="1:1">
      <c r="A3651" s="2">
        <v>44333.67013888889</v>
      </c>
    </row>
    <row r="3652" spans="1:1">
      <c r="A3652" s="2">
        <v>44333.67361111111</v>
      </c>
    </row>
    <row r="3653" spans="1:1">
      <c r="A3653" s="2">
        <v>44333.67708333334</v>
      </c>
    </row>
    <row r="3654" spans="1:1">
      <c r="A3654" s="2">
        <v>44333.68055555555</v>
      </c>
    </row>
    <row r="3655" spans="1:1">
      <c r="A3655" s="2">
        <v>44333.68402777778</v>
      </c>
    </row>
    <row r="3656" spans="1:1">
      <c r="A3656" s="2">
        <v>44333.6875</v>
      </c>
    </row>
    <row r="3657" spans="1:1">
      <c r="A3657" s="2">
        <v>44333.69097222222</v>
      </c>
    </row>
    <row r="3658" spans="1:1">
      <c r="A3658" s="2">
        <v>44333.69444444445</v>
      </c>
    </row>
    <row r="3659" spans="1:1">
      <c r="A3659" s="2">
        <v>44333.69791666666</v>
      </c>
    </row>
    <row r="3660" spans="1:1">
      <c r="A3660" s="2">
        <v>44333.70138888889</v>
      </c>
    </row>
    <row r="3661" spans="1:1">
      <c r="A3661" s="2">
        <v>44333.70486111111</v>
      </c>
    </row>
    <row r="3662" spans="1:1">
      <c r="A3662" s="2">
        <v>44333.70833333334</v>
      </c>
    </row>
    <row r="3663" spans="1:1">
      <c r="A3663" s="2">
        <v>44333.71180555555</v>
      </c>
    </row>
    <row r="3664" spans="1:1">
      <c r="A3664" s="2">
        <v>44333.71527777778</v>
      </c>
    </row>
    <row r="3665" spans="1:1">
      <c r="A3665" s="2">
        <v>44333.71875</v>
      </c>
    </row>
    <row r="3666" spans="1:1">
      <c r="A3666" s="2">
        <v>44333.72222222222</v>
      </c>
    </row>
    <row r="3667" spans="1:1">
      <c r="A3667" s="2">
        <v>44333.72569444445</v>
      </c>
    </row>
    <row r="3668" spans="1:1">
      <c r="A3668" s="2">
        <v>44333.72916666666</v>
      </c>
    </row>
    <row r="3669" spans="1:1">
      <c r="A3669" s="2">
        <v>44333.73263888889</v>
      </c>
    </row>
    <row r="3670" spans="1:1">
      <c r="A3670" s="2">
        <v>44333.73611111111</v>
      </c>
    </row>
    <row r="3671" spans="1:1">
      <c r="A3671" s="2">
        <v>44333.73958333334</v>
      </c>
    </row>
    <row r="3672" spans="1:1">
      <c r="A3672" s="2">
        <v>44333.74305555555</v>
      </c>
    </row>
    <row r="3673" spans="1:1">
      <c r="A3673" s="2">
        <v>44333.74652777778</v>
      </c>
    </row>
    <row r="3674" spans="1:1">
      <c r="A3674" s="2">
        <v>44333.75</v>
      </c>
    </row>
    <row r="3675" spans="1:1">
      <c r="A3675" s="2">
        <v>44333.75347222222</v>
      </c>
    </row>
    <row r="3676" spans="1:1">
      <c r="A3676" s="2">
        <v>44333.75694444445</v>
      </c>
    </row>
    <row r="3677" spans="1:1">
      <c r="A3677" s="2">
        <v>44333.76041666666</v>
      </c>
    </row>
    <row r="3678" spans="1:1">
      <c r="A3678" s="2">
        <v>44333.76388888889</v>
      </c>
    </row>
    <row r="3679" spans="1:1">
      <c r="A3679" s="2">
        <v>44333.76736111111</v>
      </c>
    </row>
    <row r="3680" spans="1:1">
      <c r="A3680" s="2">
        <v>44333.77083333334</v>
      </c>
    </row>
    <row r="3681" spans="1:1">
      <c r="A3681" s="2">
        <v>44333.77430555555</v>
      </c>
    </row>
    <row r="3682" spans="1:1">
      <c r="A3682" s="2">
        <v>44333.77777777778</v>
      </c>
    </row>
    <row r="3683" spans="1:1">
      <c r="A3683" s="2">
        <v>44333.78125</v>
      </c>
    </row>
    <row r="3684" spans="1:1">
      <c r="A3684" s="2">
        <v>44333.78472222222</v>
      </c>
    </row>
    <row r="3685" spans="1:1">
      <c r="A3685" s="2">
        <v>44333.78819444445</v>
      </c>
    </row>
    <row r="3686" spans="1:1">
      <c r="A3686" s="2">
        <v>44333.79166666666</v>
      </c>
    </row>
    <row r="3687" spans="1:1">
      <c r="A3687" s="2">
        <v>44333.79513888889</v>
      </c>
    </row>
    <row r="3688" spans="1:1">
      <c r="A3688" s="2">
        <v>44333.79861111111</v>
      </c>
    </row>
    <row r="3689" spans="1:1">
      <c r="A3689" s="2">
        <v>44333.80208333334</v>
      </c>
    </row>
    <row r="3690" spans="1:1">
      <c r="A3690" s="2">
        <v>44333.80555555555</v>
      </c>
    </row>
    <row r="3691" spans="1:1">
      <c r="A3691" s="2">
        <v>44333.80902777778</v>
      </c>
    </row>
    <row r="3692" spans="1:1">
      <c r="A3692" s="2">
        <v>44333.8125</v>
      </c>
    </row>
    <row r="3693" spans="1:1">
      <c r="A3693" s="2">
        <v>44333.81597222222</v>
      </c>
    </row>
    <row r="3694" spans="1:1">
      <c r="A3694" s="2">
        <v>44333.81944444445</v>
      </c>
    </row>
    <row r="3695" spans="1:1">
      <c r="A3695" s="2">
        <v>44333.82291666666</v>
      </c>
    </row>
    <row r="3696" spans="1:1">
      <c r="A3696" s="2">
        <v>44333.82638888889</v>
      </c>
    </row>
    <row r="3697" spans="1:1">
      <c r="A3697" s="2">
        <v>44333.82986111111</v>
      </c>
    </row>
    <row r="3698" spans="1:1">
      <c r="A3698" s="2">
        <v>44333.83333333334</v>
      </c>
    </row>
    <row r="3699" spans="1:1">
      <c r="A3699" s="2">
        <v>44333.83680555555</v>
      </c>
    </row>
    <row r="3700" spans="1:1">
      <c r="A3700" s="2">
        <v>44333.84027777778</v>
      </c>
    </row>
    <row r="3701" spans="1:1">
      <c r="A3701" s="2">
        <v>44333.84375</v>
      </c>
    </row>
    <row r="3702" spans="1:1">
      <c r="A3702" s="2">
        <v>44333.84722222222</v>
      </c>
    </row>
    <row r="3703" spans="1:1">
      <c r="A3703" s="2">
        <v>44333.85069444445</v>
      </c>
    </row>
    <row r="3704" spans="1:1">
      <c r="A3704" s="2">
        <v>44333.85416666666</v>
      </c>
    </row>
    <row r="3705" spans="1:1">
      <c r="A3705" s="2">
        <v>44333.85763888889</v>
      </c>
    </row>
    <row r="3706" spans="1:1">
      <c r="A3706" s="2">
        <v>44333.86111111111</v>
      </c>
    </row>
    <row r="3707" spans="1:1">
      <c r="A3707" s="2">
        <v>44333.86458333334</v>
      </c>
    </row>
    <row r="3708" spans="1:1">
      <c r="A3708" s="2">
        <v>44333.86805555555</v>
      </c>
    </row>
    <row r="3709" spans="1:1">
      <c r="A3709" s="2">
        <v>44333.87152777778</v>
      </c>
    </row>
    <row r="3710" spans="1:1">
      <c r="A3710" s="2">
        <v>44333.875</v>
      </c>
    </row>
    <row r="3711" spans="1:1">
      <c r="A3711" s="2">
        <v>44333.87847222222</v>
      </c>
    </row>
    <row r="3712" spans="1:1">
      <c r="A3712" s="2">
        <v>44333.88194444445</v>
      </c>
    </row>
    <row r="3713" spans="1:1">
      <c r="A3713" s="2">
        <v>44333.88541666666</v>
      </c>
    </row>
    <row r="3714" spans="1:1">
      <c r="A3714" s="2">
        <v>44333.88888888889</v>
      </c>
    </row>
    <row r="3715" spans="1:1">
      <c r="A3715" s="2">
        <v>44333.89236111111</v>
      </c>
    </row>
    <row r="3716" spans="1:1">
      <c r="A3716" s="2">
        <v>44333.89583333334</v>
      </c>
    </row>
    <row r="3717" spans="1:1">
      <c r="A3717" s="2">
        <v>44333.89930555555</v>
      </c>
    </row>
    <row r="3718" spans="1:1">
      <c r="A3718" s="2">
        <v>44333.90277777778</v>
      </c>
    </row>
    <row r="3719" spans="1:1">
      <c r="A3719" s="2">
        <v>44333.90625</v>
      </c>
    </row>
    <row r="3720" spans="1:1">
      <c r="A3720" s="2">
        <v>44333.90972222222</v>
      </c>
    </row>
    <row r="3721" spans="1:1">
      <c r="A3721" s="2">
        <v>44333.91319444445</v>
      </c>
    </row>
    <row r="3722" spans="1:1">
      <c r="A3722" s="2">
        <v>44333.91666666666</v>
      </c>
    </row>
    <row r="3723" spans="1:1">
      <c r="A3723" s="2">
        <v>44333.92013888889</v>
      </c>
    </row>
    <row r="3724" spans="1:1">
      <c r="A3724" s="2">
        <v>44333.92361111111</v>
      </c>
    </row>
    <row r="3725" spans="1:1">
      <c r="A3725" s="2">
        <v>44333.92708333334</v>
      </c>
    </row>
    <row r="3726" spans="1:1">
      <c r="A3726" s="2">
        <v>44333.93055555555</v>
      </c>
    </row>
    <row r="3727" spans="1:1">
      <c r="A3727" s="2">
        <v>44333.93402777778</v>
      </c>
    </row>
    <row r="3728" spans="1:1">
      <c r="A3728" s="2">
        <v>44333.9375</v>
      </c>
    </row>
    <row r="3729" spans="1:1">
      <c r="A3729" s="2">
        <v>44333.94097222222</v>
      </c>
    </row>
    <row r="3730" spans="1:1">
      <c r="A3730" s="2">
        <v>44333.94444444445</v>
      </c>
    </row>
    <row r="3731" spans="1:1">
      <c r="A3731" s="2">
        <v>44333.94791666666</v>
      </c>
    </row>
    <row r="3732" spans="1:1">
      <c r="A3732" s="2">
        <v>44333.95138888889</v>
      </c>
    </row>
    <row r="3733" spans="1:1">
      <c r="A3733" s="2">
        <v>44333.95486111111</v>
      </c>
    </row>
    <row r="3734" spans="1:1">
      <c r="A3734" s="2">
        <v>44333.95833333334</v>
      </c>
    </row>
    <row r="3735" spans="1:1">
      <c r="A3735" s="2">
        <v>44333.96180555555</v>
      </c>
    </row>
    <row r="3736" spans="1:1">
      <c r="A3736" s="2">
        <v>44333.96527777778</v>
      </c>
    </row>
    <row r="3737" spans="1:1">
      <c r="A3737" s="2">
        <v>44333.96875</v>
      </c>
    </row>
    <row r="3738" spans="1:1">
      <c r="A3738" s="2">
        <v>44333.97222222222</v>
      </c>
    </row>
    <row r="3739" spans="1:1">
      <c r="A3739" s="2">
        <v>44333.97569444445</v>
      </c>
    </row>
    <row r="3740" spans="1:1">
      <c r="A3740" s="2">
        <v>44333.97916666666</v>
      </c>
    </row>
    <row r="3741" spans="1:1">
      <c r="A3741" s="2">
        <v>44333.98263888889</v>
      </c>
    </row>
    <row r="3742" spans="1:1">
      <c r="A3742" s="2">
        <v>44333.98611111111</v>
      </c>
    </row>
    <row r="3743" spans="1:1">
      <c r="A3743" s="2">
        <v>44333.98958333334</v>
      </c>
    </row>
    <row r="3744" spans="1:1">
      <c r="A3744" s="2">
        <v>44333.99305555555</v>
      </c>
    </row>
    <row r="3745" spans="1:1">
      <c r="A3745" s="2">
        <v>44333.99652777778</v>
      </c>
    </row>
    <row r="3746" spans="1:1">
      <c r="A3746" s="2">
        <v>44334</v>
      </c>
    </row>
    <row r="3747" spans="1:1">
      <c r="A3747" s="2">
        <v>44334.00347222222</v>
      </c>
    </row>
    <row r="3748" spans="1:1">
      <c r="A3748" s="2">
        <v>44334.00694444445</v>
      </c>
    </row>
    <row r="3749" spans="1:1">
      <c r="A3749" s="2">
        <v>44334.01041666666</v>
      </c>
    </row>
    <row r="3750" spans="1:1">
      <c r="A3750" s="2">
        <v>44334.01388888889</v>
      </c>
    </row>
    <row r="3751" spans="1:1">
      <c r="A3751" s="2">
        <v>44334.01736111111</v>
      </c>
    </row>
    <row r="3752" spans="1:1">
      <c r="A3752" s="2">
        <v>44334.02083333334</v>
      </c>
    </row>
    <row r="3753" spans="1:1">
      <c r="A3753" s="2">
        <v>44334.02430555555</v>
      </c>
    </row>
    <row r="3754" spans="1:1">
      <c r="A3754" s="2">
        <v>44334.02777777778</v>
      </c>
    </row>
    <row r="3755" spans="1:1">
      <c r="A3755" s="2">
        <v>44334.03125</v>
      </c>
    </row>
    <row r="3756" spans="1:1">
      <c r="A3756" s="2">
        <v>44334.03472222222</v>
      </c>
    </row>
    <row r="3757" spans="1:1">
      <c r="A3757" s="2">
        <v>44334.03819444445</v>
      </c>
    </row>
    <row r="3758" spans="1:1">
      <c r="A3758" s="2">
        <v>44334.04166666666</v>
      </c>
    </row>
    <row r="3759" spans="1:1">
      <c r="A3759" s="2">
        <v>44334.04513888889</v>
      </c>
    </row>
    <row r="3760" spans="1:1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0">
      <c r="A4033" s="2">
        <v>44334.99652777778</v>
      </c>
    </row>
    <row r="4034" spans="1:10">
      <c r="A4034" s="2">
        <v>44335</v>
      </c>
    </row>
    <row r="4035" spans="1:10">
      <c r="A4035" s="2">
        <v>44335.00347222222</v>
      </c>
      <c r="B4035">
        <v>0.709</v>
      </c>
      <c r="C4035">
        <v>0.638</v>
      </c>
      <c r="D4035">
        <v>0.07099999999999999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0.601</v>
      </c>
      <c r="C4036">
        <v>0.601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0.709</v>
      </c>
      <c r="C4037">
        <v>0.654</v>
      </c>
      <c r="D4037">
        <v>0.055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0.601</v>
      </c>
      <c r="C4038">
        <v>0.601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0.709</v>
      </c>
      <c r="C4039">
        <v>0.677</v>
      </c>
      <c r="D4039">
        <v>0.032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0.709</v>
      </c>
      <c r="C4040">
        <v>0.6909999999999999</v>
      </c>
      <c r="D4040">
        <v>0.018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0.601</v>
      </c>
      <c r="C4041">
        <v>0.601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0.709</v>
      </c>
      <c r="C4042">
        <v>0.709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0.709</v>
      </c>
      <c r="C4043">
        <v>0.709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0.827</v>
      </c>
      <c r="C4044">
        <v>0.733</v>
      </c>
      <c r="D4044">
        <v>0.094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0.827</v>
      </c>
      <c r="C4045">
        <v>0.742</v>
      </c>
      <c r="D4045">
        <v>0.08500000000000001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0.827</v>
      </c>
      <c r="C4046">
        <v>0.753</v>
      </c>
      <c r="D4046">
        <v>0.074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0.827</v>
      </c>
      <c r="C4047">
        <v>0.766</v>
      </c>
      <c r="D4047">
        <v>0.061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0.709</v>
      </c>
      <c r="C4048">
        <v>0.709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0.709</v>
      </c>
      <c r="C4049">
        <v>0.709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0.709</v>
      </c>
      <c r="C4050">
        <v>0.709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0.709</v>
      </c>
      <c r="C4051">
        <v>0.709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0.827</v>
      </c>
      <c r="C4052">
        <v>0.78</v>
      </c>
      <c r="D4052">
        <v>0.047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1.096</v>
      </c>
      <c r="C4053">
        <v>0.782</v>
      </c>
      <c r="D4053">
        <v>0.314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1.248</v>
      </c>
      <c r="C4054">
        <v>0.785</v>
      </c>
      <c r="D4054">
        <v>0.463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1.096</v>
      </c>
      <c r="C4055">
        <v>0.789</v>
      </c>
      <c r="D4055">
        <v>0.307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1.096</v>
      </c>
      <c r="C4056">
        <v>0.795</v>
      </c>
      <c r="D4056">
        <v>0.301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1.096</v>
      </c>
      <c r="C4057">
        <v>0.803</v>
      </c>
      <c r="D4057">
        <v>0.293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1.412</v>
      </c>
      <c r="C4058">
        <v>0.8129999999999999</v>
      </c>
      <c r="D4058">
        <v>0.599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2.422</v>
      </c>
      <c r="C4059">
        <v>0.826</v>
      </c>
      <c r="D4059">
        <v>1.596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3.19</v>
      </c>
      <c r="C4060">
        <v>0.843</v>
      </c>
      <c r="D4060">
        <v>2.347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3.19</v>
      </c>
      <c r="C4061">
        <v>0.866</v>
      </c>
      <c r="D4061">
        <v>2.324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3.19</v>
      </c>
      <c r="C4062">
        <v>0.891</v>
      </c>
      <c r="D4062">
        <v>2.299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4.089</v>
      </c>
      <c r="C4063">
        <v>0.919</v>
      </c>
      <c r="D4063">
        <v>3.17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5.501</v>
      </c>
      <c r="C4064">
        <v>0.957</v>
      </c>
      <c r="D4064">
        <v>4.544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6.728</v>
      </c>
      <c r="C4065">
        <v>1.009</v>
      </c>
      <c r="D4065">
        <v>5.719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8.983000000000001</v>
      </c>
      <c r="C4066">
        <v>1.078</v>
      </c>
      <c r="D4066">
        <v>7.905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16.518</v>
      </c>
      <c r="C4067">
        <v>1.194</v>
      </c>
      <c r="D4067">
        <v>15.324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16.518</v>
      </c>
      <c r="C4068">
        <v>1.347</v>
      </c>
      <c r="D4068">
        <v>15.171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17.082</v>
      </c>
      <c r="C4069">
        <v>1.499</v>
      </c>
      <c r="D4069">
        <v>15.583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17.851</v>
      </c>
      <c r="C4070">
        <v>1.656</v>
      </c>
      <c r="D4070">
        <v>16.195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18.641</v>
      </c>
      <c r="C4071">
        <v>1.822</v>
      </c>
      <c r="D4071">
        <v>16.819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20.282</v>
      </c>
      <c r="C4072">
        <v>1.995</v>
      </c>
      <c r="D4072">
        <v>18.287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22.007</v>
      </c>
      <c r="C4073">
        <v>2.183</v>
      </c>
      <c r="D4073">
        <v>19.824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22.902</v>
      </c>
      <c r="C4074">
        <v>2.386</v>
      </c>
      <c r="D4074">
        <v>20.516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22.902</v>
      </c>
      <c r="C4075">
        <v>2.586</v>
      </c>
      <c r="D4075">
        <v>20.316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22.902</v>
      </c>
      <c r="C4076">
        <v>2.784</v>
      </c>
      <c r="D4076">
        <v>20.118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22.902</v>
      </c>
      <c r="C4077">
        <v>2.985</v>
      </c>
      <c r="D4077">
        <v>19.917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22.902</v>
      </c>
      <c r="C4078">
        <v>3.125</v>
      </c>
      <c r="D4078">
        <v>19.777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22.902</v>
      </c>
      <c r="C4079">
        <v>3.124</v>
      </c>
      <c r="D4079">
        <v>19.778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25.715</v>
      </c>
      <c r="C4080">
        <v>3.12</v>
      </c>
      <c r="D4080">
        <v>22.595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26.696</v>
      </c>
      <c r="C4081">
        <v>3.114</v>
      </c>
      <c r="D4081">
        <v>23.582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26.696</v>
      </c>
      <c r="C4082">
        <v>3.106</v>
      </c>
      <c r="D4082">
        <v>23.59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25.715</v>
      </c>
      <c r="C4083">
        <v>3.095</v>
      </c>
      <c r="D4083">
        <v>22.62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25.715</v>
      </c>
      <c r="C4084">
        <v>3.082</v>
      </c>
      <c r="D4084">
        <v>22.633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25.715</v>
      </c>
      <c r="C4085">
        <v>3.067</v>
      </c>
      <c r="D4085">
        <v>22.648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25.715</v>
      </c>
      <c r="C4086">
        <v>3.049</v>
      </c>
      <c r="D4086">
        <v>22.666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24.755</v>
      </c>
      <c r="C4087">
        <v>3.03</v>
      </c>
      <c r="D4087">
        <v>21.725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24.755</v>
      </c>
      <c r="C4088">
        <v>3.008</v>
      </c>
      <c r="D4088">
        <v>21.747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24.755</v>
      </c>
      <c r="C4089">
        <v>2.983</v>
      </c>
      <c r="D4089">
        <v>21.772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25.715</v>
      </c>
      <c r="C4090">
        <v>2.957</v>
      </c>
      <c r="D4090">
        <v>22.758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24.755</v>
      </c>
      <c r="C4091">
        <v>2.928</v>
      </c>
      <c r="D4091">
        <v>21.827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23.818</v>
      </c>
      <c r="C4092">
        <v>2.898</v>
      </c>
      <c r="D4092">
        <v>20.92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23.818</v>
      </c>
      <c r="C4093">
        <v>2.864</v>
      </c>
      <c r="D4093">
        <v>20.954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24.755</v>
      </c>
      <c r="C4094">
        <v>2.829</v>
      </c>
      <c r="D4094">
        <v>21.926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24.755</v>
      </c>
      <c r="C4095">
        <v>2.792</v>
      </c>
      <c r="D4095">
        <v>21.963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24.755</v>
      </c>
      <c r="C4096">
        <v>2.752</v>
      </c>
      <c r="D4096">
        <v>22.003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23.818</v>
      </c>
      <c r="C4097">
        <v>2.71</v>
      </c>
      <c r="D4097">
        <v>21.108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23.818</v>
      </c>
      <c r="C4098">
        <v>2.666</v>
      </c>
      <c r="D4098">
        <v>21.152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23.818</v>
      </c>
      <c r="C4099">
        <v>2.62</v>
      </c>
      <c r="D4099">
        <v>21.198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22.902</v>
      </c>
      <c r="C4100">
        <v>2.572</v>
      </c>
      <c r="D4100">
        <v>20.33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23.818</v>
      </c>
      <c r="C4101">
        <v>2.522</v>
      </c>
      <c r="D4101">
        <v>21.296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24.755</v>
      </c>
      <c r="C4102">
        <v>2.469</v>
      </c>
      <c r="D4102">
        <v>22.286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24.755</v>
      </c>
      <c r="C4103">
        <v>2.414</v>
      </c>
      <c r="D4103">
        <v>22.341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24.755</v>
      </c>
      <c r="C4104">
        <v>2.358</v>
      </c>
      <c r="D4104">
        <v>22.397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24.755</v>
      </c>
      <c r="C4105">
        <v>2.298</v>
      </c>
      <c r="D4105">
        <v>22.457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24.755</v>
      </c>
      <c r="C4106">
        <v>2.237</v>
      </c>
      <c r="D4106">
        <v>22.518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23.818</v>
      </c>
      <c r="C4107">
        <v>2.173</v>
      </c>
      <c r="D4107">
        <v>21.645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24.755</v>
      </c>
      <c r="C4108">
        <v>2.107</v>
      </c>
      <c r="D4108">
        <v>22.648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24.755</v>
      </c>
      <c r="C4109">
        <v>2.039</v>
      </c>
      <c r="D4109">
        <v>22.716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24.755</v>
      </c>
      <c r="C4110">
        <v>1.969</v>
      </c>
      <c r="D4110">
        <v>22.786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24.755</v>
      </c>
      <c r="C4111">
        <v>1.896</v>
      </c>
      <c r="D4111">
        <v>22.859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24.755</v>
      </c>
      <c r="C4112">
        <v>1.821</v>
      </c>
      <c r="D4112">
        <v>22.934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24.755</v>
      </c>
      <c r="C4113">
        <v>1.744</v>
      </c>
      <c r="D4113">
        <v>23.011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24.755</v>
      </c>
      <c r="C4114">
        <v>1.664</v>
      </c>
      <c r="D4114">
        <v>23.091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24.755</v>
      </c>
      <c r="C4115">
        <v>1.582</v>
      </c>
      <c r="D4115">
        <v>23.173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23.818</v>
      </c>
      <c r="C4116">
        <v>1.498</v>
      </c>
      <c r="D4116">
        <v>22.32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23.818</v>
      </c>
      <c r="C4117">
        <v>1.411</v>
      </c>
      <c r="D4117">
        <v>22.407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24.755</v>
      </c>
      <c r="C4118">
        <v>1.322</v>
      </c>
      <c r="D4118">
        <v>23.433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24.755</v>
      </c>
      <c r="C4119">
        <v>1.231</v>
      </c>
      <c r="D4119">
        <v>23.524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21.134</v>
      </c>
      <c r="C4120">
        <v>1.138</v>
      </c>
      <c r="D4120">
        <v>19.996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15.784</v>
      </c>
      <c r="C4121">
        <v>1.042</v>
      </c>
      <c r="D4121">
        <v>14.742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11.193</v>
      </c>
      <c r="C4122">
        <v>0.945</v>
      </c>
      <c r="D4122">
        <v>10.248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8.476000000000001</v>
      </c>
      <c r="C4123">
        <v>0.858</v>
      </c>
      <c r="D4123">
        <v>7.618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6.302</v>
      </c>
      <c r="C4124">
        <v>0.787</v>
      </c>
      <c r="D4124">
        <v>5.515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5.124</v>
      </c>
      <c r="C4125">
        <v>0.732</v>
      </c>
      <c r="D4125">
        <v>4.392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4.418</v>
      </c>
      <c r="C4126">
        <v>0.6909999999999999</v>
      </c>
      <c r="D4126">
        <v>3.727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3.475</v>
      </c>
      <c r="C4127">
        <v>0.659</v>
      </c>
      <c r="D4127">
        <v>2.816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3.19</v>
      </c>
      <c r="C4128">
        <v>0.631</v>
      </c>
      <c r="D4128">
        <v>2.559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2.422</v>
      </c>
      <c r="C4129">
        <v>0.605</v>
      </c>
      <c r="D4129">
        <v>1.817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2.422</v>
      </c>
      <c r="C4130">
        <v>0.581</v>
      </c>
      <c r="D4130">
        <v>1.841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2.139</v>
      </c>
      <c r="C4131">
        <v>0.5580000000000001</v>
      </c>
      <c r="D4131">
        <v>1.581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1.979</v>
      </c>
      <c r="C4132">
        <v>0.536</v>
      </c>
      <c r="D4132">
        <v>1.443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1.777</v>
      </c>
      <c r="C4133">
        <v>0.518</v>
      </c>
      <c r="D4133">
        <v>1.259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1.588</v>
      </c>
      <c r="C4134">
        <v>0.502</v>
      </c>
      <c r="D4134">
        <v>1.086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1.588</v>
      </c>
      <c r="C4135">
        <v>0.489</v>
      </c>
      <c r="D4135">
        <v>1.099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1.412</v>
      </c>
      <c r="C4136">
        <v>0.477</v>
      </c>
      <c r="D4136">
        <v>0.9350000000000001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1.248</v>
      </c>
      <c r="C4137">
        <v>0.467</v>
      </c>
      <c r="D4137">
        <v>0.781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1.248</v>
      </c>
      <c r="C4138">
        <v>0.458</v>
      </c>
      <c r="D4138">
        <v>0.79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1.248</v>
      </c>
      <c r="C4139">
        <v>0.45</v>
      </c>
      <c r="D4139">
        <v>0.798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1.096</v>
      </c>
      <c r="C4140">
        <v>0.442</v>
      </c>
      <c r="D4140">
        <v>0.654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1.096</v>
      </c>
      <c r="C4141">
        <v>0.435</v>
      </c>
      <c r="D4141">
        <v>0.661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0.955</v>
      </c>
      <c r="C4142">
        <v>0.428</v>
      </c>
      <c r="D4142">
        <v>0.527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1.096</v>
      </c>
      <c r="C4143">
        <v>0.422</v>
      </c>
      <c r="D4143">
        <v>0.674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0.827</v>
      </c>
      <c r="C4144">
        <v>0.417</v>
      </c>
      <c r="D4144">
        <v>0.41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0.827</v>
      </c>
      <c r="C4145">
        <v>0.411</v>
      </c>
      <c r="D4145">
        <v>0.416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0.827</v>
      </c>
      <c r="C4146">
        <v>0.407</v>
      </c>
      <c r="D4146">
        <v>0.42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0.709</v>
      </c>
      <c r="C4147">
        <v>0.402</v>
      </c>
      <c r="D4147">
        <v>0.307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0.709</v>
      </c>
      <c r="C4148">
        <v>0.398</v>
      </c>
      <c r="D4148">
        <v>0.311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0.709</v>
      </c>
      <c r="C4149">
        <v>0.394</v>
      </c>
      <c r="D4149">
        <v>0.315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0.709</v>
      </c>
      <c r="C4150">
        <v>0.391</v>
      </c>
      <c r="D4150">
        <v>0.318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0.709</v>
      </c>
      <c r="C4151">
        <v>0.387</v>
      </c>
      <c r="D4151">
        <v>0.322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0.709</v>
      </c>
      <c r="C4152">
        <v>0.384</v>
      </c>
      <c r="D4152">
        <v>0.325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0.709</v>
      </c>
      <c r="C4153">
        <v>0.38</v>
      </c>
      <c r="D4153">
        <v>0.329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0.709</v>
      </c>
      <c r="C4154">
        <v>0.377</v>
      </c>
      <c r="D4154">
        <v>0.332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0.709</v>
      </c>
      <c r="C4155">
        <v>0.374</v>
      </c>
      <c r="D4155">
        <v>0.335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0.709</v>
      </c>
      <c r="C4156">
        <v>0.37</v>
      </c>
      <c r="D4156">
        <v>0.339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0.709</v>
      </c>
      <c r="C4157">
        <v>0.367</v>
      </c>
      <c r="D4157">
        <v>0.342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0.709</v>
      </c>
      <c r="C4158">
        <v>0.364</v>
      </c>
      <c r="D4158">
        <v>0.345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0.709</v>
      </c>
      <c r="C4159">
        <v>0.36</v>
      </c>
      <c r="D4159">
        <v>0.349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0.709</v>
      </c>
      <c r="C4160">
        <v>0.356</v>
      </c>
      <c r="D4160">
        <v>0.353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0.709</v>
      </c>
      <c r="C4161">
        <v>0.353</v>
      </c>
      <c r="D4161">
        <v>0.356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0.709</v>
      </c>
      <c r="C4162">
        <v>0.349</v>
      </c>
      <c r="D4162">
        <v>0.36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0.709</v>
      </c>
      <c r="C4163">
        <v>0.346</v>
      </c>
      <c r="D4163">
        <v>0.363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0.827</v>
      </c>
      <c r="C4164">
        <v>0.342</v>
      </c>
      <c r="D4164">
        <v>0.485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0.709</v>
      </c>
      <c r="C4165">
        <v>0.339</v>
      </c>
      <c r="D4165">
        <v>0.37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0.709</v>
      </c>
      <c r="C4166">
        <v>0.335</v>
      </c>
      <c r="D4166">
        <v>0.374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0.601</v>
      </c>
      <c r="C4167">
        <v>0.332</v>
      </c>
      <c r="D4167">
        <v>0.269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0.601</v>
      </c>
      <c r="C4168">
        <v>0.329</v>
      </c>
      <c r="D4168">
        <v>0.272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0.601</v>
      </c>
      <c r="C4169">
        <v>0.326</v>
      </c>
      <c r="D4169">
        <v>0.275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0.505</v>
      </c>
      <c r="C4170">
        <v>0.324</v>
      </c>
      <c r="D4170">
        <v>0.181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0.505</v>
      </c>
      <c r="C4171">
        <v>0.321</v>
      </c>
      <c r="D4171">
        <v>0.184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0.505</v>
      </c>
      <c r="C4172">
        <v>0.319</v>
      </c>
      <c r="D4172">
        <v>0.186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0.505</v>
      </c>
      <c r="C4173">
        <v>0.317</v>
      </c>
      <c r="D4173">
        <v>0.188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0.418</v>
      </c>
      <c r="C4174">
        <v>0.316</v>
      </c>
      <c r="D4174">
        <v>0.102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0.418</v>
      </c>
      <c r="C4175">
        <v>0.314</v>
      </c>
      <c r="D4175">
        <v>0.104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0.418</v>
      </c>
      <c r="C4176">
        <v>0.313</v>
      </c>
      <c r="D4176">
        <v>0.105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0.418</v>
      </c>
      <c r="C4177">
        <v>0.312</v>
      </c>
      <c r="D4177">
        <v>0.106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0.341</v>
      </c>
      <c r="C4178">
        <v>0.311</v>
      </c>
      <c r="D4178">
        <v>0.03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0.341</v>
      </c>
      <c r="C4179">
        <v>0.31</v>
      </c>
      <c r="D4179">
        <v>0.031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0.341</v>
      </c>
      <c r="C4180">
        <v>0.31</v>
      </c>
      <c r="D4180">
        <v>0.031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0.341</v>
      </c>
      <c r="C4181">
        <v>0.31</v>
      </c>
      <c r="D4181">
        <v>0.031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0.341</v>
      </c>
      <c r="C4182">
        <v>0.309</v>
      </c>
      <c r="D4182">
        <v>0.032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0.273</v>
      </c>
      <c r="C4183">
        <v>0.273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0.273</v>
      </c>
      <c r="C4184">
        <v>0.273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0.273</v>
      </c>
      <c r="C4185">
        <v>0.273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0.273</v>
      </c>
      <c r="C4186">
        <v>0.262</v>
      </c>
      <c r="D4186">
        <v>0.011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0.214</v>
      </c>
      <c r="C4187">
        <v>0.214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0.214</v>
      </c>
      <c r="C4188">
        <v>0.214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0.214</v>
      </c>
      <c r="C4189">
        <v>0.214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0.214</v>
      </c>
      <c r="C4190">
        <v>0.21</v>
      </c>
      <c r="D4190">
        <v>0.004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0.214</v>
      </c>
      <c r="C4191">
        <v>0.197</v>
      </c>
      <c r="D4191">
        <v>0.017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0.163</v>
      </c>
      <c r="C4192">
        <v>0.163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0.163</v>
      </c>
      <c r="C4193">
        <v>0.163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0.163</v>
      </c>
      <c r="C4194">
        <v>0.163</v>
      </c>
      <c r="D4194">
        <v>0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0.13</v>
      </c>
      <c r="C4195">
        <v>0.13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0.13</v>
      </c>
      <c r="C4196">
        <v>0.13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0.13</v>
      </c>
      <c r="C4197">
        <v>0.13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0.13</v>
      </c>
      <c r="C4198">
        <v>0.125</v>
      </c>
      <c r="D4198">
        <v>0.005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0.13</v>
      </c>
      <c r="C4199">
        <v>0.117</v>
      </c>
      <c r="D4199">
        <v>0.013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0.063</v>
      </c>
      <c r="C4200">
        <v>0.063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0.093</v>
      </c>
      <c r="C4201">
        <v>0.093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0.093</v>
      </c>
      <c r="C4202">
        <v>0.093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0.093</v>
      </c>
      <c r="C4203">
        <v>0.091</v>
      </c>
      <c r="D4203">
        <v>0.002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0.093</v>
      </c>
      <c r="C4204">
        <v>0.08599999999999999</v>
      </c>
      <c r="D4204">
        <v>0.007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0.063</v>
      </c>
      <c r="C4205">
        <v>0.063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0.093</v>
      </c>
      <c r="C4206">
        <v>0.078</v>
      </c>
      <c r="D4206">
        <v>0.015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0.063</v>
      </c>
      <c r="C4207">
        <v>0.063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0.063</v>
      </c>
      <c r="C4208">
        <v>0.063</v>
      </c>
      <c r="D4208">
        <v>0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0.063</v>
      </c>
      <c r="C4209">
        <v>0.063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0.063</v>
      </c>
      <c r="C4210">
        <v>0.063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0.063</v>
      </c>
      <c r="C4211">
        <v>0.062</v>
      </c>
      <c r="D4211">
        <v>0.001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0.04</v>
      </c>
      <c r="C4212">
        <v>0.04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0.063</v>
      </c>
      <c r="C4213">
        <v>0.058</v>
      </c>
      <c r="D4213">
        <v>0.005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0.063</v>
      </c>
      <c r="C4214">
        <v>0.058</v>
      </c>
      <c r="D4214">
        <v>0.005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0.063</v>
      </c>
      <c r="C4215">
        <v>0.058</v>
      </c>
      <c r="D4215">
        <v>0.005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0.04</v>
      </c>
      <c r="C4216">
        <v>0.04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0.04</v>
      </c>
      <c r="C4217">
        <v>0.04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0.063</v>
      </c>
      <c r="C4218">
        <v>0.06</v>
      </c>
      <c r="D4218">
        <v>0.003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0.063</v>
      </c>
      <c r="C4219">
        <v>0.06</v>
      </c>
      <c r="D4219">
        <v>0.003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0.063</v>
      </c>
      <c r="C4220">
        <v>0.06</v>
      </c>
      <c r="D4220">
        <v>0.003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0.063</v>
      </c>
      <c r="C4221">
        <v>0.06</v>
      </c>
      <c r="D4221">
        <v>0.003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0.093</v>
      </c>
      <c r="C4222">
        <v>0.06</v>
      </c>
      <c r="D4222">
        <v>0.033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0.063</v>
      </c>
      <c r="C4223">
        <v>0.06</v>
      </c>
      <c r="D4223">
        <v>0.003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0.063</v>
      </c>
      <c r="C4224">
        <v>0.059</v>
      </c>
      <c r="D4224">
        <v>0.004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0.063</v>
      </c>
      <c r="C4225">
        <v>0.058</v>
      </c>
      <c r="D4225">
        <v>0.005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0.04</v>
      </c>
      <c r="C4226">
        <v>0.04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0.04</v>
      </c>
      <c r="C4227">
        <v>0.04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0.063</v>
      </c>
      <c r="C4228">
        <v>0.053</v>
      </c>
      <c r="D4228">
        <v>0.01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0.04</v>
      </c>
      <c r="C4229">
        <v>0.04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0.04</v>
      </c>
      <c r="C4230">
        <v>0.04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0.063</v>
      </c>
      <c r="C4231">
        <v>0.046</v>
      </c>
      <c r="D4231">
        <v>0.017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0.04</v>
      </c>
      <c r="C4232">
        <v>0.04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0.04</v>
      </c>
      <c r="C4233">
        <v>0.04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0.04</v>
      </c>
      <c r="C4234">
        <v>0.04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0.04</v>
      </c>
      <c r="C4235">
        <v>0.04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0.04</v>
      </c>
      <c r="C4236">
        <v>0.04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0.04</v>
      </c>
      <c r="C4237">
        <v>0.039</v>
      </c>
      <c r="D4237">
        <v>0.001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0.023</v>
      </c>
      <c r="C4238">
        <v>0.023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0.04</v>
      </c>
      <c r="C4239">
        <v>0.038</v>
      </c>
      <c r="D4239">
        <v>0.002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0.04</v>
      </c>
      <c r="C4240">
        <v>0.036</v>
      </c>
      <c r="D4240">
        <v>0.004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0.04</v>
      </c>
      <c r="C4241">
        <v>0.035</v>
      </c>
      <c r="D4241">
        <v>0.005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0.04</v>
      </c>
      <c r="C4242">
        <v>0.034</v>
      </c>
      <c r="D4242">
        <v>0.006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0.04</v>
      </c>
      <c r="C4243">
        <v>0.033</v>
      </c>
      <c r="D4243">
        <v>0.007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0.023</v>
      </c>
      <c r="C4244">
        <v>0.023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0.023</v>
      </c>
      <c r="C4245">
        <v>0.023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0.04</v>
      </c>
      <c r="C4246">
        <v>0.03</v>
      </c>
      <c r="D4246">
        <v>0.01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0.023</v>
      </c>
      <c r="C4247">
        <v>0.023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0.023</v>
      </c>
      <c r="C4248">
        <v>0.023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0.023</v>
      </c>
      <c r="C4249">
        <v>0.023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0.023</v>
      </c>
      <c r="C4250">
        <v>0.023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0.023</v>
      </c>
      <c r="C4251">
        <v>0.023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0.023</v>
      </c>
      <c r="C4252">
        <v>0.023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0.023</v>
      </c>
      <c r="C4253">
        <v>0.023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0.023</v>
      </c>
      <c r="C4254">
        <v>0.023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0.023</v>
      </c>
      <c r="C4255">
        <v>0.023</v>
      </c>
      <c r="D4255">
        <v>0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0.023</v>
      </c>
      <c r="C4256">
        <v>0.023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0.023</v>
      </c>
      <c r="C4257">
        <v>0.023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0.023</v>
      </c>
      <c r="C4258">
        <v>0.023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0.023</v>
      </c>
      <c r="C4259">
        <v>0.023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0.023</v>
      </c>
      <c r="C4260">
        <v>0.023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0.023</v>
      </c>
      <c r="C4261">
        <v>0.023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0.023</v>
      </c>
      <c r="C4262">
        <v>0.023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0.023</v>
      </c>
      <c r="C4263">
        <v>0.023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0.023</v>
      </c>
      <c r="C4264">
        <v>0.023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0.023</v>
      </c>
      <c r="C4265">
        <v>0.023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0.023</v>
      </c>
      <c r="C4266">
        <v>0.023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0.023</v>
      </c>
      <c r="C4267">
        <v>0.023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0.023</v>
      </c>
      <c r="C4268">
        <v>0.023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0.023</v>
      </c>
      <c r="C4269">
        <v>0.023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0.023</v>
      </c>
      <c r="C4270">
        <v>0.023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0.023</v>
      </c>
      <c r="C4271">
        <v>0.023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0.023</v>
      </c>
      <c r="C4272">
        <v>0.023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0.023</v>
      </c>
      <c r="C4273">
        <v>0.023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0.04</v>
      </c>
      <c r="C4274">
        <v>0.029</v>
      </c>
      <c r="D4274">
        <v>0.011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0.04</v>
      </c>
      <c r="C4275">
        <v>0.03</v>
      </c>
      <c r="D4275">
        <v>0.01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0.023</v>
      </c>
      <c r="C4276">
        <v>0.023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0.023</v>
      </c>
      <c r="C4277">
        <v>0.023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0.04</v>
      </c>
      <c r="C4278">
        <v>0.035</v>
      </c>
      <c r="D4278">
        <v>0.005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0.04</v>
      </c>
      <c r="C4279">
        <v>0.037</v>
      </c>
      <c r="D4279">
        <v>0.003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0.04</v>
      </c>
      <c r="C4280">
        <v>0.04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0.04</v>
      </c>
      <c r="C4281">
        <v>0.04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0.04</v>
      </c>
      <c r="C4282">
        <v>0.04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0.04</v>
      </c>
      <c r="C4283">
        <v>0.04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0.04</v>
      </c>
      <c r="C4284">
        <v>0.04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0.063</v>
      </c>
      <c r="C4285">
        <v>0.063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0.093</v>
      </c>
      <c r="C4286">
        <v>0.08</v>
      </c>
      <c r="D4286">
        <v>0.013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0.093</v>
      </c>
      <c r="C4287">
        <v>0.093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0.093</v>
      </c>
      <c r="C4288">
        <v>0.093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0.13</v>
      </c>
      <c r="C4289">
        <v>0.13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0.093</v>
      </c>
      <c r="C4290">
        <v>0.093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0.13</v>
      </c>
      <c r="C4291">
        <v>0.13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0.214</v>
      </c>
      <c r="C4292">
        <v>0.214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0.418</v>
      </c>
      <c r="C4293">
        <v>0.353</v>
      </c>
      <c r="D4293">
        <v>0.065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0.505</v>
      </c>
      <c r="C4294">
        <v>0.424</v>
      </c>
      <c r="D4294">
        <v>0.081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0.601</v>
      </c>
      <c r="C4295">
        <v>0.502</v>
      </c>
      <c r="D4295">
        <v>0.099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0.601</v>
      </c>
      <c r="C4296">
        <v>0.581</v>
      </c>
      <c r="D4296">
        <v>0.02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0.601</v>
      </c>
      <c r="C4297">
        <v>0.601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0.505</v>
      </c>
      <c r="C4298">
        <v>0.505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0.827</v>
      </c>
      <c r="C4299">
        <v>0.766</v>
      </c>
      <c r="D4299">
        <v>0.061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1.248</v>
      </c>
      <c r="C4300">
        <v>0.766</v>
      </c>
      <c r="D4300">
        <v>0.482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1.248</v>
      </c>
      <c r="C4301">
        <v>0.766</v>
      </c>
      <c r="D4301">
        <v>0.482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1.248</v>
      </c>
      <c r="C4302">
        <v>0.765</v>
      </c>
      <c r="D4302">
        <v>0.483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0.955</v>
      </c>
      <c r="C4303">
        <v>0.764</v>
      </c>
      <c r="D4303">
        <v>0.191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0.709</v>
      </c>
      <c r="C4304">
        <v>0.709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0.601</v>
      </c>
      <c r="C4305">
        <v>0.601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0.709</v>
      </c>
      <c r="C4306">
        <v>0.709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0.709</v>
      </c>
      <c r="C4307">
        <v>0.709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0.709</v>
      </c>
      <c r="C4308">
        <v>0.709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0.709</v>
      </c>
      <c r="C4309">
        <v>0.706</v>
      </c>
      <c r="D4309">
        <v>0.003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0.709</v>
      </c>
      <c r="C4310">
        <v>0.661</v>
      </c>
      <c r="D4310">
        <v>0.048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0.709</v>
      </c>
      <c r="C4311">
        <v>0.619</v>
      </c>
      <c r="D4311">
        <v>0.09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0.601</v>
      </c>
      <c r="C4312">
        <v>0.579</v>
      </c>
      <c r="D4312">
        <v>0.022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0.601</v>
      </c>
      <c r="C4313">
        <v>0.543</v>
      </c>
      <c r="D4313">
        <v>0.058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0.505</v>
      </c>
      <c r="C4314">
        <v>0.505</v>
      </c>
      <c r="D4314">
        <v>0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0.418</v>
      </c>
      <c r="C4315">
        <v>0.418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0.341</v>
      </c>
      <c r="C4316">
        <v>0.341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0.341</v>
      </c>
      <c r="C4317">
        <v>0.341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0.273</v>
      </c>
      <c r="C4318">
        <v>0.273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0.273</v>
      </c>
      <c r="C4319">
        <v>0.273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0.214</v>
      </c>
      <c r="C4320">
        <v>0.214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0.273</v>
      </c>
      <c r="C4321">
        <v>0.273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0.341</v>
      </c>
      <c r="C4322">
        <v>0.297</v>
      </c>
      <c r="D4322">
        <v>0.044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0.341</v>
      </c>
      <c r="C4323">
        <v>0.285</v>
      </c>
      <c r="D4323">
        <v>0.056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0.341</v>
      </c>
      <c r="C4324">
        <v>0.276</v>
      </c>
      <c r="D4324">
        <v>0.065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0.273</v>
      </c>
      <c r="C4325">
        <v>0.267</v>
      </c>
      <c r="D4325">
        <v>0.006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0.273</v>
      </c>
      <c r="C4326">
        <v>0.259</v>
      </c>
      <c r="D4326">
        <v>0.014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0.273</v>
      </c>
      <c r="C4327">
        <v>0.248</v>
      </c>
      <c r="D4327">
        <v>0.025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0.214</v>
      </c>
      <c r="C4328">
        <v>0.214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0.214</v>
      </c>
      <c r="C4329">
        <v>0.214</v>
      </c>
      <c r="D4329">
        <v>0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0.163</v>
      </c>
      <c r="C4330">
        <v>0.163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0.163</v>
      </c>
      <c r="C4331">
        <v>0.163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0.163</v>
      </c>
      <c r="C4332">
        <v>0.163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0.13</v>
      </c>
      <c r="C4333">
        <v>0.13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0.13</v>
      </c>
      <c r="C4334">
        <v>0.13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0.13</v>
      </c>
      <c r="C4335">
        <v>0.13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0.13</v>
      </c>
      <c r="C4336">
        <v>0.13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0.13</v>
      </c>
      <c r="C4337">
        <v>0.13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0.13</v>
      </c>
      <c r="C4338">
        <v>0.13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0.13</v>
      </c>
      <c r="C4339">
        <v>0.13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0.163</v>
      </c>
      <c r="C4340">
        <v>0.163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0.273</v>
      </c>
      <c r="C4341">
        <v>0.187</v>
      </c>
      <c r="D4341">
        <v>0.08599999999999999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0.273</v>
      </c>
      <c r="C4342">
        <v>0.207</v>
      </c>
      <c r="D4342">
        <v>0.066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0.273</v>
      </c>
      <c r="C4343">
        <v>0.247</v>
      </c>
      <c r="D4343">
        <v>0.026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0.214</v>
      </c>
      <c r="C4344">
        <v>0.214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0.214</v>
      </c>
      <c r="C4345">
        <v>0.214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0.418</v>
      </c>
      <c r="C4346">
        <v>0.418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0.505</v>
      </c>
      <c r="C4347">
        <v>0.505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0.505</v>
      </c>
      <c r="C4348">
        <v>0.505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0.505</v>
      </c>
      <c r="C4349">
        <v>0.505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0.827</v>
      </c>
      <c r="C4350">
        <v>0.827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1.777</v>
      </c>
      <c r="C4351">
        <v>0.953</v>
      </c>
      <c r="D4351">
        <v>0.824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2.92</v>
      </c>
      <c r="C4352">
        <v>0.948</v>
      </c>
      <c r="D4352">
        <v>1.972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3.475</v>
      </c>
      <c r="C4353">
        <v>0.9429999999999999</v>
      </c>
      <c r="D4353">
        <v>2.532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3.475</v>
      </c>
      <c r="C4354">
        <v>0.9379999999999999</v>
      </c>
      <c r="D4354">
        <v>2.537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2.92</v>
      </c>
      <c r="C4355">
        <v>0.9330000000000001</v>
      </c>
      <c r="D4355">
        <v>1.987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2.139</v>
      </c>
      <c r="C4356">
        <v>0.927</v>
      </c>
      <c r="D4356">
        <v>1.212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2.139</v>
      </c>
      <c r="C4357">
        <v>0.921</v>
      </c>
      <c r="D4357">
        <v>1.218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2.422</v>
      </c>
      <c r="C4358">
        <v>0.915</v>
      </c>
      <c r="D4358">
        <v>1.507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3.774</v>
      </c>
      <c r="C4359">
        <v>0.909</v>
      </c>
      <c r="D4359">
        <v>2.865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4.089</v>
      </c>
      <c r="C4360">
        <v>0.903</v>
      </c>
      <c r="D4360">
        <v>3.186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3.475</v>
      </c>
      <c r="C4361">
        <v>0.896</v>
      </c>
      <c r="D4361">
        <v>2.579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3.774</v>
      </c>
      <c r="C4362">
        <v>0.889</v>
      </c>
      <c r="D4362">
        <v>2.885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4.089</v>
      </c>
      <c r="C4363">
        <v>0.882</v>
      </c>
      <c r="D4363">
        <v>3.207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4.763</v>
      </c>
      <c r="C4364">
        <v>0.874</v>
      </c>
      <c r="D4364">
        <v>3.889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5.124</v>
      </c>
      <c r="C4365">
        <v>0.866</v>
      </c>
      <c r="D4365">
        <v>4.258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5.893</v>
      </c>
      <c r="C4366">
        <v>0.858</v>
      </c>
      <c r="D4366">
        <v>5.035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6.728</v>
      </c>
      <c r="C4367">
        <v>0.848</v>
      </c>
      <c r="D4367">
        <v>5.88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8.476000000000001</v>
      </c>
      <c r="C4368">
        <v>0.839</v>
      </c>
      <c r="D4368">
        <v>7.637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10.052</v>
      </c>
      <c r="C4369">
        <v>0.828</v>
      </c>
      <c r="D4369">
        <v>9.224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8.983000000000001</v>
      </c>
      <c r="C4370">
        <v>0.8169999999999999</v>
      </c>
      <c r="D4370">
        <v>8.166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7.514</v>
      </c>
      <c r="C4371">
        <v>0.804</v>
      </c>
      <c r="D4371">
        <v>6.71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6.302</v>
      </c>
      <c r="C4372">
        <v>0.791</v>
      </c>
      <c r="D4372">
        <v>5.511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5.501</v>
      </c>
      <c r="C4373">
        <v>0.778</v>
      </c>
      <c r="D4373">
        <v>4.723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4.763</v>
      </c>
      <c r="C4374">
        <v>0.764</v>
      </c>
      <c r="D4374">
        <v>3.999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3.774</v>
      </c>
      <c r="C4375">
        <v>0.749</v>
      </c>
      <c r="D4375">
        <v>3.025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3.19</v>
      </c>
      <c r="C4376">
        <v>0.735</v>
      </c>
      <c r="D4376">
        <v>2.455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2.664</v>
      </c>
      <c r="C4377">
        <v>0.719</v>
      </c>
      <c r="D4377">
        <v>1.945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2.139</v>
      </c>
      <c r="C4378">
        <v>0.704</v>
      </c>
      <c r="D4378">
        <v>1.435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1.979</v>
      </c>
      <c r="C4379">
        <v>0.6879999999999999</v>
      </c>
      <c r="D4379">
        <v>1.291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1.777</v>
      </c>
      <c r="C4380">
        <v>0.673</v>
      </c>
      <c r="D4380">
        <v>1.104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1.412</v>
      </c>
      <c r="C4381">
        <v>0.659</v>
      </c>
      <c r="D4381">
        <v>0.753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1.248</v>
      </c>
      <c r="C4382">
        <v>0.648</v>
      </c>
      <c r="D4382">
        <v>0.6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1.248</v>
      </c>
      <c r="C4383">
        <v>0.639</v>
      </c>
      <c r="D4383">
        <v>0.609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1.096</v>
      </c>
      <c r="C4384">
        <v>0.632</v>
      </c>
      <c r="D4384">
        <v>0.464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0.955</v>
      </c>
      <c r="C4385">
        <v>0.626</v>
      </c>
      <c r="D4385">
        <v>0.329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0.827</v>
      </c>
      <c r="C4386">
        <v>0.622</v>
      </c>
      <c r="D4386">
        <v>0.205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0.827</v>
      </c>
      <c r="C4387">
        <v>0.618</v>
      </c>
      <c r="D4387">
        <v>0.209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0.827</v>
      </c>
      <c r="C4388">
        <v>0.616</v>
      </c>
      <c r="D4388">
        <v>0.211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0.709</v>
      </c>
      <c r="C4389">
        <v>0.614</v>
      </c>
      <c r="D4389">
        <v>0.095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0.709</v>
      </c>
      <c r="C4390">
        <v>0.613</v>
      </c>
      <c r="D4390">
        <v>0.096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0.601</v>
      </c>
      <c r="C4391">
        <v>0.601</v>
      </c>
      <c r="D4391">
        <v>0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0.505</v>
      </c>
      <c r="C4392">
        <v>0.505</v>
      </c>
      <c r="D4392">
        <v>0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0.505</v>
      </c>
      <c r="C4393">
        <v>0.505</v>
      </c>
      <c r="D4393">
        <v>0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0.418</v>
      </c>
      <c r="C4394">
        <v>0.418</v>
      </c>
      <c r="D4394">
        <v>0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0.505</v>
      </c>
      <c r="C4395">
        <v>0.505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0.418</v>
      </c>
      <c r="C4396">
        <v>0.418</v>
      </c>
      <c r="D4396">
        <v>0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0.418</v>
      </c>
      <c r="C4397">
        <v>0.418</v>
      </c>
      <c r="D4397">
        <v>0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0.418</v>
      </c>
      <c r="C4398">
        <v>0.418</v>
      </c>
      <c r="D4398">
        <v>0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0.341</v>
      </c>
      <c r="C4399">
        <v>0.341</v>
      </c>
      <c r="D4399">
        <v>0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0.418</v>
      </c>
      <c r="C4400">
        <v>0.138</v>
      </c>
      <c r="D4400">
        <v>0.28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0.341</v>
      </c>
      <c r="C4401">
        <v>0</v>
      </c>
      <c r="D4401">
        <v>0.493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0.341</v>
      </c>
      <c r="C4402">
        <v>0</v>
      </c>
      <c r="D4402">
        <v>0.694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0.341</v>
      </c>
      <c r="C4403">
        <v>0</v>
      </c>
      <c r="D4403">
        <v>0.602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0.341</v>
      </c>
      <c r="C4404">
        <v>0.341</v>
      </c>
      <c r="D4404">
        <v>0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0.341</v>
      </c>
      <c r="C4405">
        <v>0.341</v>
      </c>
      <c r="D4405">
        <v>0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0.273</v>
      </c>
      <c r="C4406">
        <v>0.273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0.505</v>
      </c>
      <c r="C4407">
        <v>0.505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10.613</v>
      </c>
      <c r="C4408">
        <v>0.654</v>
      </c>
      <c r="D4408">
        <v>9.959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19.451</v>
      </c>
      <c r="C4409">
        <v>0.64</v>
      </c>
      <c r="D4409">
        <v>18.811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13.045</v>
      </c>
      <c r="C4410">
        <v>0.625</v>
      </c>
      <c r="D4410">
        <v>12.42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7.986</v>
      </c>
      <c r="C4411">
        <v>0.609</v>
      </c>
      <c r="D4411">
        <v>7.377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5.501</v>
      </c>
      <c r="C4412">
        <v>0.592</v>
      </c>
      <c r="D4412">
        <v>4.909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3.774</v>
      </c>
      <c r="C4413">
        <v>0.575</v>
      </c>
      <c r="D4413">
        <v>3.199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2.664</v>
      </c>
      <c r="C4414">
        <v>0.5570000000000001</v>
      </c>
      <c r="D4414">
        <v>2.107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1.979</v>
      </c>
      <c r="C4415">
        <v>0.539</v>
      </c>
      <c r="D4415">
        <v>1.44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1.588</v>
      </c>
      <c r="C4416">
        <v>0.522</v>
      </c>
      <c r="D4416">
        <v>1.066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1.412</v>
      </c>
      <c r="C4417">
        <v>0.508</v>
      </c>
      <c r="D4417">
        <v>0.904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1.248</v>
      </c>
      <c r="C4418">
        <v>0.497</v>
      </c>
      <c r="D4418">
        <v>0.751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1.096</v>
      </c>
      <c r="C4419">
        <v>0.487</v>
      </c>
      <c r="D4419">
        <v>0.609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1.096</v>
      </c>
      <c r="C4420">
        <v>0.477</v>
      </c>
      <c r="D4420">
        <v>0.619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0.955</v>
      </c>
      <c r="C4421">
        <v>0.467</v>
      </c>
      <c r="D4421">
        <v>0.488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1.096</v>
      </c>
      <c r="C4422">
        <v>0.458</v>
      </c>
      <c r="D4422">
        <v>0.638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1.248</v>
      </c>
      <c r="C4423">
        <v>0.45</v>
      </c>
      <c r="D4423">
        <v>0.798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1.248</v>
      </c>
      <c r="C4424">
        <v>0.442</v>
      </c>
      <c r="D4424">
        <v>0.806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1.096</v>
      </c>
      <c r="C4425">
        <v>0.436</v>
      </c>
      <c r="D4425">
        <v>0.66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1.248</v>
      </c>
      <c r="C4426">
        <v>0.43</v>
      </c>
      <c r="D4426">
        <v>0.8179999999999999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1.096</v>
      </c>
      <c r="C4427">
        <v>0.424</v>
      </c>
      <c r="D4427">
        <v>0.672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0.955</v>
      </c>
      <c r="C4428">
        <v>0.419</v>
      </c>
      <c r="D4428">
        <v>0.536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0.827</v>
      </c>
      <c r="C4429">
        <v>0.415</v>
      </c>
      <c r="D4429">
        <v>0.412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0.601</v>
      </c>
      <c r="C4430">
        <v>0.411</v>
      </c>
      <c r="D4430">
        <v>0.19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0.601</v>
      </c>
      <c r="C4431">
        <v>0.407</v>
      </c>
      <c r="D4431">
        <v>0.194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0.505</v>
      </c>
      <c r="C4432">
        <v>0.404</v>
      </c>
      <c r="D4432">
        <v>0.101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0.505</v>
      </c>
      <c r="C4433">
        <v>0.402</v>
      </c>
      <c r="D4433">
        <v>0.103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0.505</v>
      </c>
      <c r="C4434">
        <v>0.4</v>
      </c>
      <c r="D4434">
        <v>0.105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0.418</v>
      </c>
      <c r="C4435">
        <v>0.399</v>
      </c>
      <c r="D4435">
        <v>0.019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0.418</v>
      </c>
      <c r="C4436">
        <v>0.398</v>
      </c>
      <c r="D4436">
        <v>0.02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0.418</v>
      </c>
      <c r="C4437">
        <v>0.397</v>
      </c>
      <c r="D4437">
        <v>0.021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0.341</v>
      </c>
      <c r="C4438">
        <v>0.341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0.418</v>
      </c>
      <c r="C4439">
        <v>0.394</v>
      </c>
      <c r="D4439">
        <v>0.024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0.418</v>
      </c>
      <c r="C4440">
        <v>0.381</v>
      </c>
      <c r="D4440">
        <v>0.037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0.341</v>
      </c>
      <c r="C4441">
        <v>0.341</v>
      </c>
      <c r="D4441">
        <v>0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0.341</v>
      </c>
      <c r="C4442">
        <v>0.341</v>
      </c>
      <c r="D4442">
        <v>0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0.341</v>
      </c>
      <c r="C4443">
        <v>0.341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0.341</v>
      </c>
      <c r="C4444">
        <v>0.341</v>
      </c>
      <c r="D4444">
        <v>0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0.341</v>
      </c>
      <c r="C4445">
        <v>0.338</v>
      </c>
      <c r="D4445">
        <v>0.003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0.273</v>
      </c>
      <c r="C4446">
        <v>0.273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0.341</v>
      </c>
      <c r="C4447">
        <v>0.328</v>
      </c>
      <c r="D4447">
        <v>0.013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0.341</v>
      </c>
      <c r="C4448">
        <v>0.325</v>
      </c>
      <c r="D4448">
        <v>0.016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0.273</v>
      </c>
      <c r="C4449">
        <v>0.273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0.341</v>
      </c>
      <c r="C4450">
        <v>0.323</v>
      </c>
      <c r="D4450">
        <v>0.018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0.273</v>
      </c>
      <c r="C4451">
        <v>0.273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0.341</v>
      </c>
      <c r="C4452">
        <v>0.325</v>
      </c>
      <c r="D4452">
        <v>0.016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0.341</v>
      </c>
      <c r="C4453">
        <v>0.328</v>
      </c>
      <c r="D4453">
        <v>0.013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0.341</v>
      </c>
      <c r="C4454">
        <v>0.33</v>
      </c>
      <c r="D4454">
        <v>0.011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0.341</v>
      </c>
      <c r="C4455">
        <v>0.333</v>
      </c>
      <c r="D4455">
        <v>0.008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0.341</v>
      </c>
      <c r="C4456">
        <v>0.335</v>
      </c>
      <c r="D4456">
        <v>0.006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0.341</v>
      </c>
      <c r="C4457">
        <v>0.336</v>
      </c>
      <c r="D4457">
        <v>0.005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0.341</v>
      </c>
      <c r="C4458">
        <v>0.336</v>
      </c>
      <c r="D4458">
        <v>0.005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0.341</v>
      </c>
      <c r="C4459">
        <v>0.334</v>
      </c>
      <c r="D4459">
        <v>0.007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0.341</v>
      </c>
      <c r="C4460">
        <v>0.331</v>
      </c>
      <c r="D4460">
        <v>0.01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0.341</v>
      </c>
      <c r="C4461">
        <v>0.328</v>
      </c>
      <c r="D4461">
        <v>0.013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0.341</v>
      </c>
      <c r="C4462">
        <v>0.323</v>
      </c>
      <c r="D4462">
        <v>0.018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0.341</v>
      </c>
      <c r="C4463">
        <v>0.318</v>
      </c>
      <c r="D4463">
        <v>0.023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0.273</v>
      </c>
      <c r="C4464">
        <v>0.273</v>
      </c>
      <c r="D4464">
        <v>0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0.273</v>
      </c>
      <c r="C4465">
        <v>0.273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0.273</v>
      </c>
      <c r="C4466">
        <v>0.273</v>
      </c>
      <c r="D4466">
        <v>0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0.341</v>
      </c>
      <c r="C4467">
        <v>0.295</v>
      </c>
      <c r="D4467">
        <v>0.046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0.273</v>
      </c>
      <c r="C4468">
        <v>0.273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0.273</v>
      </c>
      <c r="C4469">
        <v>0.273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0.273</v>
      </c>
      <c r="C4470">
        <v>0.273</v>
      </c>
      <c r="D4470">
        <v>0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0.273</v>
      </c>
      <c r="C4471">
        <v>0.273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0.273</v>
      </c>
      <c r="C4472">
        <v>0.273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0.273</v>
      </c>
      <c r="C4473">
        <v>0.27</v>
      </c>
      <c r="D4473">
        <v>0.003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0.273</v>
      </c>
      <c r="C4474">
        <v>0.268</v>
      </c>
      <c r="D4474">
        <v>0.005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0.273</v>
      </c>
      <c r="C4475">
        <v>0.266</v>
      </c>
      <c r="D4475">
        <v>0.007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0.273</v>
      </c>
      <c r="C4476">
        <v>0.263</v>
      </c>
      <c r="D4476">
        <v>0.01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0.214</v>
      </c>
      <c r="C4477">
        <v>0.214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0.273</v>
      </c>
      <c r="C4478">
        <v>0.257</v>
      </c>
      <c r="D4478">
        <v>0.016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0.214</v>
      </c>
      <c r="C4479">
        <v>0.214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0.273</v>
      </c>
      <c r="C4480">
        <v>0.248</v>
      </c>
      <c r="D4480">
        <v>0.025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0.273</v>
      </c>
      <c r="C4481">
        <v>0.243</v>
      </c>
      <c r="D4481">
        <v>0.03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0.273</v>
      </c>
      <c r="C4482">
        <v>0.239</v>
      </c>
      <c r="D4482">
        <v>0.034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0.214</v>
      </c>
      <c r="C4483">
        <v>0.214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0.214</v>
      </c>
      <c r="C4484">
        <v>0.214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0.214</v>
      </c>
      <c r="C4485">
        <v>0.214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0.214</v>
      </c>
      <c r="C4486">
        <v>0.214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0.214</v>
      </c>
      <c r="C4487">
        <v>0.214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0.214</v>
      </c>
      <c r="C4488">
        <v>0.214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0.214</v>
      </c>
      <c r="C4489">
        <v>0.214</v>
      </c>
      <c r="D4489">
        <v>0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0.273</v>
      </c>
      <c r="C4490">
        <v>0.243</v>
      </c>
      <c r="D4490">
        <v>0.03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0.273</v>
      </c>
      <c r="C4491">
        <v>0.244</v>
      </c>
      <c r="D4491">
        <v>0.029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0.273</v>
      </c>
      <c r="C4492">
        <v>0.244</v>
      </c>
      <c r="D4492">
        <v>0.029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0.273</v>
      </c>
      <c r="C4493">
        <v>0.242</v>
      </c>
      <c r="D4493">
        <v>0.031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0.273</v>
      </c>
      <c r="C4494">
        <v>0.238</v>
      </c>
      <c r="D4494">
        <v>0.035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0.273</v>
      </c>
      <c r="C4495">
        <v>0.232</v>
      </c>
      <c r="D4495">
        <v>0.041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0.273</v>
      </c>
      <c r="C4496">
        <v>0.225</v>
      </c>
      <c r="D4496">
        <v>0.048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0.163</v>
      </c>
      <c r="C4497">
        <v>0.163</v>
      </c>
      <c r="D4497">
        <v>0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0.163</v>
      </c>
      <c r="C4498">
        <v>0.163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0.163</v>
      </c>
      <c r="C4499">
        <v>0.163</v>
      </c>
      <c r="D4499">
        <v>0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0.163</v>
      </c>
      <c r="C4500">
        <v>0.163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0.163</v>
      </c>
      <c r="C4501">
        <v>0.163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0.163</v>
      </c>
      <c r="C4502">
        <v>0.159</v>
      </c>
      <c r="D4502">
        <v>0.004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0.13</v>
      </c>
      <c r="C4503">
        <v>0.13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0.13</v>
      </c>
      <c r="C4504">
        <v>0.13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0.13</v>
      </c>
      <c r="C4505">
        <v>0.13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0.13</v>
      </c>
      <c r="C4506">
        <v>0.123</v>
      </c>
      <c r="D4506">
        <v>0.007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0.13</v>
      </c>
      <c r="C4507">
        <v>0.116</v>
      </c>
      <c r="D4507">
        <v>0.014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0.093</v>
      </c>
      <c r="C4508">
        <v>0.093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0.093</v>
      </c>
      <c r="C4509">
        <v>0.093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0.093</v>
      </c>
      <c r="C4510">
        <v>0.093</v>
      </c>
      <c r="D4510">
        <v>0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0.093</v>
      </c>
      <c r="C4511">
        <v>0.093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0.063</v>
      </c>
      <c r="C4512">
        <v>0.063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0.063</v>
      </c>
      <c r="C4513">
        <v>0.063</v>
      </c>
      <c r="D4513">
        <v>0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0.063</v>
      </c>
      <c r="C4514">
        <v>0.063</v>
      </c>
      <c r="D4514">
        <v>0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0.093</v>
      </c>
      <c r="C4515">
        <v>0.093</v>
      </c>
      <c r="D4515">
        <v>0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0.093</v>
      </c>
      <c r="C4516">
        <v>0.093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0.13</v>
      </c>
      <c r="C4517">
        <v>0.099</v>
      </c>
      <c r="D4517">
        <v>0.031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0.093</v>
      </c>
      <c r="C4518">
        <v>0.093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0.13</v>
      </c>
      <c r="C4519">
        <v>0.106</v>
      </c>
      <c r="D4519">
        <v>0.024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0.13</v>
      </c>
      <c r="C4520">
        <v>0.11</v>
      </c>
      <c r="D4520">
        <v>0.02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0.13</v>
      </c>
      <c r="C4521">
        <v>0.113</v>
      </c>
      <c r="D4521">
        <v>0.017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0.13</v>
      </c>
      <c r="C4522">
        <v>0.117</v>
      </c>
      <c r="D4522">
        <v>0.013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0.093</v>
      </c>
      <c r="C4523">
        <v>0.093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0.093</v>
      </c>
      <c r="C4524">
        <v>0.093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0.13</v>
      </c>
      <c r="C4525">
        <v>0.123</v>
      </c>
      <c r="D4525">
        <v>0.007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0.13</v>
      </c>
      <c r="C4526">
        <v>0.124</v>
      </c>
      <c r="D4526">
        <v>0.006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0.13</v>
      </c>
      <c r="C4527">
        <v>0.124</v>
      </c>
      <c r="D4527">
        <v>0.006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0.13</v>
      </c>
      <c r="C4528">
        <v>0.125</v>
      </c>
      <c r="D4528">
        <v>0.005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0.13</v>
      </c>
      <c r="C4529">
        <v>0.125</v>
      </c>
      <c r="D4529">
        <v>0.005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0.13</v>
      </c>
      <c r="C4530">
        <v>0.126</v>
      </c>
      <c r="D4530">
        <v>0.004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0.13</v>
      </c>
      <c r="C4531">
        <v>0.126</v>
      </c>
      <c r="D4531">
        <v>0.004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0.13</v>
      </c>
      <c r="C4532">
        <v>0.127</v>
      </c>
      <c r="D4532">
        <v>0.003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0.13</v>
      </c>
      <c r="C4533">
        <v>0.127</v>
      </c>
      <c r="D4533">
        <v>0.003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0.13</v>
      </c>
      <c r="C4534">
        <v>0.127</v>
      </c>
      <c r="D4534">
        <v>0.003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0.13</v>
      </c>
      <c r="C4535">
        <v>0.127</v>
      </c>
      <c r="D4535">
        <v>0.003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0.093</v>
      </c>
      <c r="C4536">
        <v>0.093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0.13</v>
      </c>
      <c r="C4537">
        <v>0.127</v>
      </c>
      <c r="D4537">
        <v>0.003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0.13</v>
      </c>
      <c r="C4538">
        <v>0.127</v>
      </c>
      <c r="D4538">
        <v>0.003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0.13</v>
      </c>
      <c r="C4539">
        <v>0.127</v>
      </c>
      <c r="D4539">
        <v>0.003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0.13</v>
      </c>
      <c r="C4540">
        <v>0.127</v>
      </c>
      <c r="D4540">
        <v>0.003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0.13</v>
      </c>
      <c r="C4541">
        <v>0.127</v>
      </c>
      <c r="D4541">
        <v>0.003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0.13</v>
      </c>
      <c r="C4542">
        <v>0.128</v>
      </c>
      <c r="D4542">
        <v>0.002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0.13</v>
      </c>
      <c r="C4543">
        <v>0.13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0.13</v>
      </c>
      <c r="C4544">
        <v>0.13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0.13</v>
      </c>
      <c r="C4545">
        <v>0.13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0.13</v>
      </c>
      <c r="C4546">
        <v>0.13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0.13</v>
      </c>
      <c r="C4547">
        <v>0.13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0.13</v>
      </c>
      <c r="C4548">
        <v>0.13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0.163</v>
      </c>
      <c r="C4549">
        <v>0.158</v>
      </c>
      <c r="D4549">
        <v>0.005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0.163</v>
      </c>
      <c r="C4550">
        <v>0.163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0.163</v>
      </c>
      <c r="C4551">
        <v>0.163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0.214</v>
      </c>
      <c r="C4552">
        <v>0.177</v>
      </c>
      <c r="D4552">
        <v>0.037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0.214</v>
      </c>
      <c r="C4553">
        <v>0.183</v>
      </c>
      <c r="D4553">
        <v>0.031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0.214</v>
      </c>
      <c r="C4554">
        <v>0.188</v>
      </c>
      <c r="D4554">
        <v>0.026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0.214</v>
      </c>
      <c r="C4555">
        <v>0.192</v>
      </c>
      <c r="D4555">
        <v>0.022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0.214</v>
      </c>
      <c r="C4556">
        <v>0.196</v>
      </c>
      <c r="D4556">
        <v>0.018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0.163</v>
      </c>
      <c r="C4557">
        <v>0.163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0.163</v>
      </c>
      <c r="C4558">
        <v>0.163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0.214</v>
      </c>
      <c r="C4559">
        <v>0.198</v>
      </c>
      <c r="D4559">
        <v>0.016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0.214</v>
      </c>
      <c r="C4560">
        <v>0.195</v>
      </c>
      <c r="D4560">
        <v>0.019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0.214</v>
      </c>
      <c r="C4561">
        <v>0.193</v>
      </c>
      <c r="D4561">
        <v>0.021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0.214</v>
      </c>
      <c r="C4562">
        <v>0.19</v>
      </c>
      <c r="D4562">
        <v>0.024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0.163</v>
      </c>
      <c r="C4563">
        <v>0.163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0.163</v>
      </c>
      <c r="C4564">
        <v>0.163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0.163</v>
      </c>
      <c r="C4565">
        <v>0.163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0.214</v>
      </c>
      <c r="C4566">
        <v>0.174</v>
      </c>
      <c r="D4566">
        <v>0.04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0.163</v>
      </c>
      <c r="C4567">
        <v>0.163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0.163</v>
      </c>
      <c r="C4568">
        <v>0.163</v>
      </c>
      <c r="D4568">
        <v>0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0.13</v>
      </c>
      <c r="C4569">
        <v>0.13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0.163</v>
      </c>
      <c r="C4570">
        <v>0.154</v>
      </c>
      <c r="D4570">
        <v>0.008999999999999999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0.163</v>
      </c>
      <c r="C4571">
        <v>0.15</v>
      </c>
      <c r="D4571">
        <v>0.013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0.13</v>
      </c>
      <c r="C4572">
        <v>0.13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0.13</v>
      </c>
      <c r="C4573">
        <v>0.13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0.13</v>
      </c>
      <c r="C4574">
        <v>0.13</v>
      </c>
      <c r="D4574">
        <v>0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0.13</v>
      </c>
      <c r="C4575">
        <v>0.13</v>
      </c>
      <c r="D4575">
        <v>0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0.13</v>
      </c>
      <c r="C4576">
        <v>0.13</v>
      </c>
      <c r="D4576">
        <v>0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0.13</v>
      </c>
      <c r="C4577">
        <v>0.13</v>
      </c>
      <c r="D4577">
        <v>0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0.13</v>
      </c>
      <c r="C4578">
        <v>0.13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0.163</v>
      </c>
      <c r="C4579">
        <v>0.149</v>
      </c>
      <c r="D4579">
        <v>0.014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0.163</v>
      </c>
      <c r="C4580">
        <v>0.154</v>
      </c>
      <c r="D4580">
        <v>0.008999999999999999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0.163</v>
      </c>
      <c r="C4581">
        <v>0.158</v>
      </c>
      <c r="D4581">
        <v>0.005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0.163</v>
      </c>
      <c r="C4582">
        <v>0.162</v>
      </c>
      <c r="D4582">
        <v>0.001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0.163</v>
      </c>
      <c r="C4583">
        <v>0.163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0.163</v>
      </c>
      <c r="C4584">
        <v>0.163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0.214</v>
      </c>
      <c r="C4585">
        <v>0.171</v>
      </c>
      <c r="D4585">
        <v>0.043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0.214</v>
      </c>
      <c r="C4586">
        <v>0.172</v>
      </c>
      <c r="D4586">
        <v>0.042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0.163</v>
      </c>
      <c r="C4587">
        <v>0.163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0.163</v>
      </c>
      <c r="C4588">
        <v>0.163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0.163</v>
      </c>
      <c r="C4589">
        <v>0.163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0.163</v>
      </c>
      <c r="C4590">
        <v>0.163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0.163</v>
      </c>
      <c r="C4591">
        <v>0.163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0.163</v>
      </c>
      <c r="C4592">
        <v>0.162</v>
      </c>
      <c r="D4592">
        <v>0.001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0.163</v>
      </c>
      <c r="C4593">
        <v>0.16</v>
      </c>
      <c r="D4593">
        <v>0.003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0.13</v>
      </c>
      <c r="C4594">
        <v>0.13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0.13</v>
      </c>
      <c r="C4595">
        <v>0.13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0.163</v>
      </c>
      <c r="C4596">
        <v>0.156</v>
      </c>
      <c r="D4596">
        <v>0.007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0.163</v>
      </c>
      <c r="C4597">
        <v>0.155</v>
      </c>
      <c r="D4597">
        <v>0.008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0.163</v>
      </c>
      <c r="C4598">
        <v>0.156</v>
      </c>
      <c r="D4598">
        <v>0.007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0.163</v>
      </c>
      <c r="C4599">
        <v>0.156</v>
      </c>
      <c r="D4599">
        <v>0.007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0.163</v>
      </c>
      <c r="C4600">
        <v>0.157</v>
      </c>
      <c r="D4600">
        <v>0.006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0.163</v>
      </c>
      <c r="C4601">
        <v>0.157</v>
      </c>
      <c r="D4601">
        <v>0.006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0.13</v>
      </c>
      <c r="C4602">
        <v>0.13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0.163</v>
      </c>
      <c r="C4603">
        <v>0.156</v>
      </c>
      <c r="D4603">
        <v>0.007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0.163</v>
      </c>
      <c r="C4604">
        <v>0.154</v>
      </c>
      <c r="D4604">
        <v>0.008999999999999999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0.163</v>
      </c>
      <c r="C4605">
        <v>0.152</v>
      </c>
      <c r="D4605">
        <v>0.011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0.163</v>
      </c>
      <c r="C4606">
        <v>0.151</v>
      </c>
      <c r="D4606">
        <v>0.012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0.163</v>
      </c>
      <c r="C4607">
        <v>0.15</v>
      </c>
      <c r="D4607">
        <v>0.013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0.13</v>
      </c>
      <c r="C4608">
        <v>0.13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0.13</v>
      </c>
      <c r="C4609">
        <v>0.13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0.13</v>
      </c>
      <c r="C4610">
        <v>0.13</v>
      </c>
      <c r="D4610">
        <v>0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0.163</v>
      </c>
      <c r="C4611">
        <v>0.151</v>
      </c>
      <c r="D4611">
        <v>0.012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0.13</v>
      </c>
      <c r="C4612">
        <v>0.13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0.13</v>
      </c>
      <c r="C4613">
        <v>0.13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0.13</v>
      </c>
      <c r="C4614">
        <v>0.126</v>
      </c>
      <c r="D4614">
        <v>0.004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0.13</v>
      </c>
      <c r="C4615">
        <v>0.119</v>
      </c>
      <c r="D4615">
        <v>0.011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0.163</v>
      </c>
      <c r="C4616">
        <v>0.126</v>
      </c>
      <c r="D4616">
        <v>0.037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0.163</v>
      </c>
      <c r="C4617">
        <v>0.162</v>
      </c>
      <c r="D4617">
        <v>0.001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0.163</v>
      </c>
      <c r="C4618">
        <v>0.163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0.163</v>
      </c>
      <c r="C4619">
        <v>0.163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0.214</v>
      </c>
      <c r="C4620">
        <v>0.214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0.214</v>
      </c>
      <c r="C4621">
        <v>0.214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0.273</v>
      </c>
      <c r="C4622">
        <v>0.273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0.601</v>
      </c>
      <c r="C4623">
        <v>0.495</v>
      </c>
      <c r="D4623">
        <v>0.106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1.588</v>
      </c>
      <c r="C4624">
        <v>0.503</v>
      </c>
      <c r="D4624">
        <v>1.085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2.92</v>
      </c>
      <c r="C4625">
        <v>0.521</v>
      </c>
      <c r="D4625">
        <v>2.399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4.089</v>
      </c>
      <c r="C4626">
        <v>0.549</v>
      </c>
      <c r="D4626">
        <v>3.54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4.763</v>
      </c>
      <c r="C4627">
        <v>0.588</v>
      </c>
      <c r="D4627">
        <v>4.175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5.124</v>
      </c>
      <c r="C4628">
        <v>0.631</v>
      </c>
      <c r="D4628">
        <v>4.493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4.089</v>
      </c>
      <c r="C4629">
        <v>0.669</v>
      </c>
      <c r="D4629">
        <v>3.42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4.089</v>
      </c>
      <c r="C4630">
        <v>0.698</v>
      </c>
      <c r="D4630">
        <v>3.391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3.19</v>
      </c>
      <c r="C4631">
        <v>0.726</v>
      </c>
      <c r="D4631">
        <v>2.464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3.475</v>
      </c>
      <c r="C4632">
        <v>0.751</v>
      </c>
      <c r="D4632">
        <v>2.724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2.92</v>
      </c>
      <c r="C4633">
        <v>0.773</v>
      </c>
      <c r="D4633">
        <v>2.147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1.979</v>
      </c>
      <c r="C4634">
        <v>0.792</v>
      </c>
      <c r="D4634">
        <v>1.187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1.588</v>
      </c>
      <c r="C4635">
        <v>0.8070000000000001</v>
      </c>
      <c r="D4635">
        <v>0.781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1.096</v>
      </c>
      <c r="C4636">
        <v>0.821</v>
      </c>
      <c r="D4636">
        <v>0.275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0.955</v>
      </c>
      <c r="C4637">
        <v>0.832</v>
      </c>
      <c r="D4637">
        <v>0.123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0.827</v>
      </c>
      <c r="C4638">
        <v>0.827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0.601</v>
      </c>
      <c r="C4639">
        <v>0.601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0.955</v>
      </c>
      <c r="C4640">
        <v>0.85</v>
      </c>
      <c r="D4640">
        <v>0.105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2.422</v>
      </c>
      <c r="C4641">
        <v>0.861</v>
      </c>
      <c r="D4641">
        <v>1.561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2.92</v>
      </c>
      <c r="C4642">
        <v>0.874</v>
      </c>
      <c r="D4642">
        <v>2.046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3.19</v>
      </c>
      <c r="C4643">
        <v>0.89</v>
      </c>
      <c r="D4643">
        <v>2.3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2.92</v>
      </c>
      <c r="C4644">
        <v>0.908</v>
      </c>
      <c r="D4644">
        <v>2.012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3.19</v>
      </c>
      <c r="C4645">
        <v>0.93</v>
      </c>
      <c r="D4645">
        <v>2.26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3.475</v>
      </c>
      <c r="C4646">
        <v>0.957</v>
      </c>
      <c r="D4646">
        <v>2.518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4.089</v>
      </c>
      <c r="C4647">
        <v>0.988</v>
      </c>
      <c r="D4647">
        <v>3.101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4.763</v>
      </c>
      <c r="C4648">
        <v>1.022</v>
      </c>
      <c r="D4648">
        <v>3.741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5.893</v>
      </c>
      <c r="C4649">
        <v>1.061</v>
      </c>
      <c r="D4649">
        <v>4.832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5.501</v>
      </c>
      <c r="C4650">
        <v>1.103</v>
      </c>
      <c r="D4650">
        <v>4.398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6.728</v>
      </c>
      <c r="C4651">
        <v>1.148</v>
      </c>
      <c r="D4651">
        <v>5.58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6.728</v>
      </c>
      <c r="C4652">
        <v>1.196</v>
      </c>
      <c r="D4652">
        <v>5.532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7.171</v>
      </c>
      <c r="C4653">
        <v>1.25</v>
      </c>
      <c r="D4653">
        <v>5.921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7.171</v>
      </c>
      <c r="C4654">
        <v>1.304</v>
      </c>
      <c r="D4654">
        <v>5.867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6.728</v>
      </c>
      <c r="C4655">
        <v>1.353</v>
      </c>
      <c r="D4655">
        <v>5.375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7.171</v>
      </c>
      <c r="C4656">
        <v>1.406</v>
      </c>
      <c r="D4656">
        <v>5.765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7.514</v>
      </c>
      <c r="C4657">
        <v>1.465</v>
      </c>
      <c r="D4657">
        <v>6.049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5.501</v>
      </c>
      <c r="C4658">
        <v>1.482</v>
      </c>
      <c r="D4658">
        <v>4.019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4.089</v>
      </c>
      <c r="C4659">
        <v>1.482</v>
      </c>
      <c r="D4659">
        <v>2.607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3.475</v>
      </c>
      <c r="C4660">
        <v>1.481</v>
      </c>
      <c r="D4660">
        <v>1.994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3.19</v>
      </c>
      <c r="C4661">
        <v>1.48</v>
      </c>
      <c r="D4661">
        <v>1.71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2.664</v>
      </c>
      <c r="C4662">
        <v>1.478</v>
      </c>
      <c r="D4662">
        <v>1.186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2.139</v>
      </c>
      <c r="C4663">
        <v>1.477</v>
      </c>
      <c r="D4663">
        <v>0.662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1.979</v>
      </c>
      <c r="C4664">
        <v>1.475</v>
      </c>
      <c r="D4664">
        <v>0.504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1.588</v>
      </c>
      <c r="C4665">
        <v>1.473</v>
      </c>
      <c r="D4665">
        <v>0.115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1.412</v>
      </c>
      <c r="C4666">
        <v>1.412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1.248</v>
      </c>
      <c r="C4667">
        <v>1.248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1.096</v>
      </c>
      <c r="C4668">
        <v>1.096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0.955</v>
      </c>
      <c r="C4669">
        <v>0.955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0.827</v>
      </c>
      <c r="C4670">
        <v>0.827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0.827</v>
      </c>
      <c r="C4671">
        <v>0.827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0.709</v>
      </c>
      <c r="C4672">
        <v>0.709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0.709</v>
      </c>
      <c r="C4673">
        <v>0.709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0.709</v>
      </c>
      <c r="C4674">
        <v>0.652</v>
      </c>
      <c r="D4674">
        <v>0.057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0.601</v>
      </c>
      <c r="C4675">
        <v>0.601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0.601</v>
      </c>
      <c r="C4676">
        <v>0.601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0.505</v>
      </c>
      <c r="C4677">
        <v>0.505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0.505</v>
      </c>
      <c r="C4678">
        <v>0.505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0.505</v>
      </c>
      <c r="C4679">
        <v>0.505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0.505</v>
      </c>
      <c r="C4680">
        <v>0.505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0.418</v>
      </c>
      <c r="C4681">
        <v>0.418</v>
      </c>
      <c r="D4681">
        <v>0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0.418</v>
      </c>
      <c r="C4682">
        <v>0.38</v>
      </c>
      <c r="D4682">
        <v>0.038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0.418</v>
      </c>
      <c r="C4683">
        <v>0</v>
      </c>
      <c r="D4683">
        <v>0.611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0.341</v>
      </c>
      <c r="C4684">
        <v>0.341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0.341</v>
      </c>
      <c r="C4685">
        <v>0.341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0.341</v>
      </c>
      <c r="C4686">
        <v>0.341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0.273</v>
      </c>
      <c r="C4687">
        <v>0.273</v>
      </c>
      <c r="D4687">
        <v>0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0.273</v>
      </c>
      <c r="C4688">
        <v>0.273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0.341</v>
      </c>
      <c r="C4689">
        <v>0.341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7.986</v>
      </c>
      <c r="C4690">
        <v>1.489</v>
      </c>
      <c r="D4690">
        <v>6.497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25.715</v>
      </c>
      <c r="C4691">
        <v>1.643</v>
      </c>
      <c r="D4691">
        <v>24.072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30.845</v>
      </c>
      <c r="C4692">
        <v>1.673</v>
      </c>
      <c r="D4692">
        <v>29.172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31.663</v>
      </c>
      <c r="C4693">
        <v>1.67</v>
      </c>
      <c r="D4693">
        <v>29.993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32.774</v>
      </c>
      <c r="C4694">
        <v>1.663</v>
      </c>
      <c r="D4694">
        <v>31.111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27.7</v>
      </c>
      <c r="C4695">
        <v>1.653</v>
      </c>
      <c r="D4695">
        <v>26.047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17.851</v>
      </c>
      <c r="C4696">
        <v>1.641</v>
      </c>
      <c r="D4696">
        <v>16.21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16.518</v>
      </c>
      <c r="C4697">
        <v>1.626</v>
      </c>
      <c r="D4697">
        <v>14.892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24.755</v>
      </c>
      <c r="C4698">
        <v>1.61</v>
      </c>
      <c r="D4698">
        <v>23.145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26.696</v>
      </c>
      <c r="C4699">
        <v>1.592</v>
      </c>
      <c r="D4699">
        <v>25.104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28.726</v>
      </c>
      <c r="C4700">
        <v>1.572</v>
      </c>
      <c r="D4700">
        <v>27.154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31.663</v>
      </c>
      <c r="C4701">
        <v>1.549</v>
      </c>
      <c r="D4701">
        <v>30.114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32.774</v>
      </c>
      <c r="C4702">
        <v>1.522</v>
      </c>
      <c r="D4702">
        <v>31.252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33.908</v>
      </c>
      <c r="C4703">
        <v>1.493</v>
      </c>
      <c r="D4703">
        <v>32.415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33.908</v>
      </c>
      <c r="C4704">
        <v>1.46</v>
      </c>
      <c r="D4704">
        <v>32.448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26.696</v>
      </c>
      <c r="C4705">
        <v>1.425</v>
      </c>
      <c r="D4705">
        <v>25.271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17.851</v>
      </c>
      <c r="C4706">
        <v>1.387</v>
      </c>
      <c r="D4706">
        <v>16.464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13.045</v>
      </c>
      <c r="C4707">
        <v>1.347</v>
      </c>
      <c r="D4707">
        <v>11.698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11.792</v>
      </c>
      <c r="C4708">
        <v>1.306</v>
      </c>
      <c r="D4708">
        <v>10.486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11.193</v>
      </c>
      <c r="C4709">
        <v>1.264</v>
      </c>
      <c r="D4709">
        <v>9.929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8.476000000000001</v>
      </c>
      <c r="C4710">
        <v>1.221</v>
      </c>
      <c r="D4710">
        <v>7.255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7.514</v>
      </c>
      <c r="C4711">
        <v>1.177</v>
      </c>
      <c r="D4711">
        <v>6.337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7.171</v>
      </c>
      <c r="C4712">
        <v>1.133</v>
      </c>
      <c r="D4712">
        <v>6.038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6.728</v>
      </c>
      <c r="C4713">
        <v>1.087</v>
      </c>
      <c r="D4713">
        <v>5.641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5.893</v>
      </c>
      <c r="C4714">
        <v>1.042</v>
      </c>
      <c r="D4714">
        <v>4.851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5.501</v>
      </c>
      <c r="C4715">
        <v>0.996</v>
      </c>
      <c r="D4715">
        <v>4.505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5.501</v>
      </c>
      <c r="C4716">
        <v>0.95</v>
      </c>
      <c r="D4716">
        <v>4.551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5.893</v>
      </c>
      <c r="C4717">
        <v>0.903</v>
      </c>
      <c r="D4717">
        <v>4.99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5.893</v>
      </c>
      <c r="C4718">
        <v>0.856</v>
      </c>
      <c r="D4718">
        <v>5.037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5.893</v>
      </c>
      <c r="C4719">
        <v>0.8129999999999999</v>
      </c>
      <c r="D4719">
        <v>5.08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4.763</v>
      </c>
      <c r="C4720">
        <v>0.774</v>
      </c>
      <c r="D4720">
        <v>3.989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3.774</v>
      </c>
      <c r="C4721">
        <v>0.739</v>
      </c>
      <c r="D4721">
        <v>3.035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3.19</v>
      </c>
      <c r="C4722">
        <v>0.708</v>
      </c>
      <c r="D4722">
        <v>2.482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2.664</v>
      </c>
      <c r="C4723">
        <v>0.681</v>
      </c>
      <c r="D4723">
        <v>1.983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2.139</v>
      </c>
      <c r="C4724">
        <v>0.657</v>
      </c>
      <c r="D4724">
        <v>1.482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1.777</v>
      </c>
      <c r="C4725">
        <v>0.637</v>
      </c>
      <c r="D4725">
        <v>1.14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1.588</v>
      </c>
      <c r="C4726">
        <v>0.62</v>
      </c>
      <c r="D4726">
        <v>0.968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1.248</v>
      </c>
      <c r="C4727">
        <v>0.606</v>
      </c>
      <c r="D4727">
        <v>0.642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1.096</v>
      </c>
      <c r="C4728">
        <v>0.596</v>
      </c>
      <c r="D4728">
        <v>0.5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0.955</v>
      </c>
      <c r="C4729">
        <v>0.588</v>
      </c>
      <c r="D4729">
        <v>0.367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0.827</v>
      </c>
      <c r="C4730">
        <v>0.582</v>
      </c>
      <c r="D4730">
        <v>0.245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0.827</v>
      </c>
      <c r="C4731">
        <v>0.577</v>
      </c>
      <c r="D4731">
        <v>0.25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0.709</v>
      </c>
      <c r="C4732">
        <v>0.574</v>
      </c>
      <c r="D4732">
        <v>0.135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0.709</v>
      </c>
      <c r="C4733">
        <v>0.572</v>
      </c>
      <c r="D4733">
        <v>0.137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0.601</v>
      </c>
      <c r="C4734">
        <v>0.571</v>
      </c>
      <c r="D4734">
        <v>0.03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0.505</v>
      </c>
      <c r="C4735">
        <v>0.505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0.601</v>
      </c>
      <c r="C4736">
        <v>0.57</v>
      </c>
      <c r="D4736">
        <v>0.031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0.505</v>
      </c>
      <c r="C4737">
        <v>0.505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0.505</v>
      </c>
      <c r="C4738">
        <v>0.502</v>
      </c>
      <c r="D4738">
        <v>0.003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0.418</v>
      </c>
      <c r="C4739">
        <v>0.418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0.418</v>
      </c>
      <c r="C4740">
        <v>0.418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0.341</v>
      </c>
      <c r="C4741">
        <v>0.341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0.341</v>
      </c>
      <c r="C4742">
        <v>0.341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0.341</v>
      </c>
      <c r="C4743">
        <v>0.341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0.273</v>
      </c>
      <c r="C4744">
        <v>0.273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0.341</v>
      </c>
      <c r="C4745">
        <v>0.338</v>
      </c>
      <c r="D4745">
        <v>0.003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0.341</v>
      </c>
      <c r="C4746">
        <v>0.324</v>
      </c>
      <c r="D4746">
        <v>0.017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0.341</v>
      </c>
      <c r="C4747">
        <v>0.311</v>
      </c>
      <c r="D4747">
        <v>0.03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0.341</v>
      </c>
      <c r="C4748">
        <v>0.299</v>
      </c>
      <c r="D4748">
        <v>0.042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0.273</v>
      </c>
      <c r="C4749">
        <v>0.273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0.273</v>
      </c>
      <c r="C4750">
        <v>0.273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0.273</v>
      </c>
      <c r="C4751">
        <v>0.267</v>
      </c>
      <c r="D4751">
        <v>0.006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0.214</v>
      </c>
      <c r="C4752">
        <v>0.214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0.214</v>
      </c>
      <c r="C4753">
        <v>0.214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0.214</v>
      </c>
      <c r="C4754">
        <v>0.214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0.214</v>
      </c>
      <c r="C4755">
        <v>0.214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0.214</v>
      </c>
      <c r="C4756">
        <v>0.214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0.214</v>
      </c>
      <c r="C4757">
        <v>0.214</v>
      </c>
      <c r="D4757">
        <v>0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0.214</v>
      </c>
      <c r="C4758">
        <v>0.209</v>
      </c>
      <c r="D4758">
        <v>0.005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0.163</v>
      </c>
      <c r="C4759">
        <v>0.163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0.214</v>
      </c>
      <c r="C4760">
        <v>0.201</v>
      </c>
      <c r="D4760">
        <v>0.013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0.214</v>
      </c>
      <c r="C4761">
        <v>0.196</v>
      </c>
      <c r="D4761">
        <v>0.018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0.214</v>
      </c>
      <c r="C4762">
        <v>0.192</v>
      </c>
      <c r="D4762">
        <v>0.022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0.214</v>
      </c>
      <c r="C4763">
        <v>0.186</v>
      </c>
      <c r="D4763">
        <v>0.028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0.163</v>
      </c>
      <c r="C4764">
        <v>0.163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0.163</v>
      </c>
      <c r="C4765">
        <v>0.163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0.163</v>
      </c>
      <c r="C4766">
        <v>0.163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0.163</v>
      </c>
      <c r="C4767">
        <v>0.157</v>
      </c>
      <c r="D4767">
        <v>0.006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0.13</v>
      </c>
      <c r="C4768">
        <v>0.13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0.13</v>
      </c>
      <c r="C4769">
        <v>0.13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0.13</v>
      </c>
      <c r="C4770">
        <v>0.13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0.093</v>
      </c>
      <c r="C4771">
        <v>0.093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0.093</v>
      </c>
      <c r="C4772">
        <v>0.093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0.13</v>
      </c>
      <c r="C4773">
        <v>0.112</v>
      </c>
      <c r="D4773">
        <v>0.018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0.13</v>
      </c>
      <c r="C4774">
        <v>0.107</v>
      </c>
      <c r="D4774">
        <v>0.023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0.093</v>
      </c>
      <c r="C4775">
        <v>0.093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0.063</v>
      </c>
      <c r="C4776">
        <v>0.063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0.093</v>
      </c>
      <c r="C4777">
        <v>0.093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0.093</v>
      </c>
      <c r="C4778">
        <v>0.08799999999999999</v>
      </c>
      <c r="D4778">
        <v>0.005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0.093</v>
      </c>
      <c r="C4779">
        <v>0.083</v>
      </c>
      <c r="D4779">
        <v>0.01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0.093</v>
      </c>
      <c r="C4780">
        <v>0.077</v>
      </c>
      <c r="D4780">
        <v>0.016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0.063</v>
      </c>
      <c r="C4781">
        <v>0.063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0.063</v>
      </c>
      <c r="C4782">
        <v>0.063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0.063</v>
      </c>
      <c r="C4783">
        <v>0.062</v>
      </c>
      <c r="D4783">
        <v>0.001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0.04</v>
      </c>
      <c r="C4784">
        <v>0.04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0.04</v>
      </c>
      <c r="C4785">
        <v>0.04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0.04</v>
      </c>
      <c r="C4786">
        <v>0.04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0.04</v>
      </c>
      <c r="C4787">
        <v>0.04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0.04</v>
      </c>
      <c r="C4788">
        <v>0.04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0.04</v>
      </c>
      <c r="C4789">
        <v>0.04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0.04</v>
      </c>
      <c r="C4790">
        <v>0.04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0.04</v>
      </c>
      <c r="C4791">
        <v>0.038</v>
      </c>
      <c r="D4791">
        <v>0.002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0.04</v>
      </c>
      <c r="C4792">
        <v>0.037</v>
      </c>
      <c r="D4792">
        <v>0.003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0.04</v>
      </c>
      <c r="C4793">
        <v>0.036</v>
      </c>
      <c r="D4793">
        <v>0.004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0.04</v>
      </c>
      <c r="C4794">
        <v>0.034</v>
      </c>
      <c r="D4794">
        <v>0.006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0.04</v>
      </c>
      <c r="C4795">
        <v>0.033</v>
      </c>
      <c r="D4795">
        <v>0.007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0.023</v>
      </c>
      <c r="C4796">
        <v>0.023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0.023</v>
      </c>
      <c r="C4797">
        <v>0.023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0.023</v>
      </c>
      <c r="C4798">
        <v>0.023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0.023</v>
      </c>
      <c r="C4799">
        <v>0.023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0.023</v>
      </c>
      <c r="C4800">
        <v>0.023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0.023</v>
      </c>
      <c r="C4801">
        <v>0.023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0.023</v>
      </c>
      <c r="C4802">
        <v>0.022</v>
      </c>
      <c r="D4802">
        <v>0.001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0.011</v>
      </c>
      <c r="C4803">
        <v>0.011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0.023</v>
      </c>
      <c r="C4804">
        <v>0.02</v>
      </c>
      <c r="D4804">
        <v>0.003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0.023</v>
      </c>
      <c r="C4805">
        <v>0.019</v>
      </c>
      <c r="D4805">
        <v>0.004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0.023</v>
      </c>
      <c r="C4806">
        <v>0.019</v>
      </c>
      <c r="D4806">
        <v>0.004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0.011</v>
      </c>
      <c r="C4807">
        <v>0.011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0.023</v>
      </c>
      <c r="C4808">
        <v>0.018</v>
      </c>
      <c r="D4808">
        <v>0.005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0.023</v>
      </c>
      <c r="C4809">
        <v>0.017</v>
      </c>
      <c r="D4809">
        <v>0.006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0.011</v>
      </c>
      <c r="C4810">
        <v>0.011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0.011</v>
      </c>
      <c r="C4811">
        <v>0.011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0.011</v>
      </c>
      <c r="C4812">
        <v>0.011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0.011</v>
      </c>
      <c r="C4813">
        <v>0.011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0.023</v>
      </c>
      <c r="C4814">
        <v>0.017</v>
      </c>
      <c r="D4814">
        <v>0.006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0.023</v>
      </c>
      <c r="C4815">
        <v>0.017</v>
      </c>
      <c r="D4815">
        <v>0.006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0.023</v>
      </c>
      <c r="C4816">
        <v>0.018</v>
      </c>
      <c r="D4816">
        <v>0.005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0.011</v>
      </c>
      <c r="C4817">
        <v>0.011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0.011</v>
      </c>
      <c r="C4818">
        <v>0.011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0.023</v>
      </c>
      <c r="C4819">
        <v>0.019</v>
      </c>
      <c r="D4819">
        <v>0.004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0.023</v>
      </c>
      <c r="C4820">
        <v>0.018</v>
      </c>
      <c r="D4820">
        <v>0.005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0.023</v>
      </c>
      <c r="C4821">
        <v>0.018</v>
      </c>
      <c r="D4821">
        <v>0.005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0.023</v>
      </c>
      <c r="C4822">
        <v>0.017</v>
      </c>
      <c r="D4822">
        <v>0.006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0.023</v>
      </c>
      <c r="C4823">
        <v>0.017</v>
      </c>
      <c r="D4823">
        <v>0.006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0.011</v>
      </c>
      <c r="C4824">
        <v>0.011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0.011</v>
      </c>
      <c r="C4825">
        <v>0.011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0.011</v>
      </c>
      <c r="C4826">
        <v>0.011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0.011</v>
      </c>
      <c r="C4827">
        <v>0.011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0.011</v>
      </c>
      <c r="C4828">
        <v>0.011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0.011</v>
      </c>
      <c r="C4829">
        <v>0.011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0.011</v>
      </c>
      <c r="C4830">
        <v>0.011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0.011</v>
      </c>
      <c r="C4831">
        <v>0.011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0.011</v>
      </c>
      <c r="C4832">
        <v>0.011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0.023</v>
      </c>
      <c r="C4833">
        <v>0.017</v>
      </c>
      <c r="D4833">
        <v>0.006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0.023</v>
      </c>
      <c r="C4834">
        <v>0.018</v>
      </c>
      <c r="D4834">
        <v>0.005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0.023</v>
      </c>
      <c r="C4835">
        <v>0.019</v>
      </c>
      <c r="D4835">
        <v>0.004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0.023</v>
      </c>
      <c r="C4836">
        <v>0.02</v>
      </c>
      <c r="D4836">
        <v>0.003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0.023</v>
      </c>
      <c r="C4837">
        <v>0.02</v>
      </c>
      <c r="D4837">
        <v>0.003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0.023</v>
      </c>
      <c r="C4838">
        <v>0.02</v>
      </c>
      <c r="D4838">
        <v>0.003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0.023</v>
      </c>
      <c r="C4839">
        <v>0.02</v>
      </c>
      <c r="D4839">
        <v>0.003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0.023</v>
      </c>
      <c r="C4840">
        <v>0.019</v>
      </c>
      <c r="D4840">
        <v>0.004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0.023</v>
      </c>
      <c r="C4841">
        <v>0.017</v>
      </c>
      <c r="D4841">
        <v>0.006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0.023</v>
      </c>
      <c r="C4842">
        <v>0.016</v>
      </c>
      <c r="D4842">
        <v>0.007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0.004</v>
      </c>
      <c r="C4843">
        <v>0.004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0.004</v>
      </c>
      <c r="C4844">
        <v>0.004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0.011</v>
      </c>
      <c r="C4845">
        <v>0.011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0.004</v>
      </c>
      <c r="C4846">
        <v>0.004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0.004</v>
      </c>
      <c r="C4847">
        <v>0.004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0.004</v>
      </c>
      <c r="C4848">
        <v>0.004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0.004</v>
      </c>
      <c r="C4849">
        <v>0.004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0.004</v>
      </c>
      <c r="C4850">
        <v>0.004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0.004</v>
      </c>
      <c r="C4851">
        <v>0.004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0.004</v>
      </c>
      <c r="C4852">
        <v>0.004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0.011</v>
      </c>
      <c r="C4853">
        <v>0.007</v>
      </c>
      <c r="D4853">
        <v>0.004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0.004</v>
      </c>
      <c r="C4854">
        <v>0.004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0.011</v>
      </c>
      <c r="C4855">
        <v>0.008</v>
      </c>
      <c r="D4855">
        <v>0.003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0.011</v>
      </c>
      <c r="C4856">
        <v>0.008</v>
      </c>
      <c r="D4856">
        <v>0.003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0.011</v>
      </c>
      <c r="C4857">
        <v>0.008</v>
      </c>
      <c r="D4857">
        <v>0.003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0.011</v>
      </c>
      <c r="C4858">
        <v>0.008</v>
      </c>
      <c r="D4858">
        <v>0.003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0.011</v>
      </c>
      <c r="C4859">
        <v>0.008</v>
      </c>
      <c r="D4859">
        <v>0.003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0.004</v>
      </c>
      <c r="C4860">
        <v>0.004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0.004</v>
      </c>
      <c r="C4861">
        <v>0.004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0.011</v>
      </c>
      <c r="C4862">
        <v>0.007</v>
      </c>
      <c r="D4862">
        <v>0.004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0.004</v>
      </c>
      <c r="C4863">
        <v>0.004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0.011</v>
      </c>
      <c r="C4864">
        <v>0.01</v>
      </c>
      <c r="D4864">
        <v>0.001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0.004</v>
      </c>
      <c r="C4865">
        <v>0.004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0.004</v>
      </c>
      <c r="C4866">
        <v>0.004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0.004</v>
      </c>
      <c r="C4867">
        <v>0.004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0.004</v>
      </c>
      <c r="C4868">
        <v>0.004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0.023</v>
      </c>
      <c r="C4869">
        <v>0.023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0.063</v>
      </c>
      <c r="C4870">
        <v>0.033</v>
      </c>
      <c r="D4870">
        <v>0.03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0.063</v>
      </c>
      <c r="C4871">
        <v>0.039</v>
      </c>
      <c r="D4871">
        <v>0.024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0.063</v>
      </c>
      <c r="C4872">
        <v>0.047</v>
      </c>
      <c r="D4872">
        <v>0.016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0.063</v>
      </c>
      <c r="C4873">
        <v>0.06</v>
      </c>
      <c r="D4873">
        <v>0.003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0.063</v>
      </c>
      <c r="C4874">
        <v>0.063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0.063</v>
      </c>
      <c r="C4875">
        <v>0.063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0.093</v>
      </c>
      <c r="C4876">
        <v>0.093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0.093</v>
      </c>
      <c r="C4877">
        <v>0.093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0.093</v>
      </c>
      <c r="C4878">
        <v>0.093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0.093</v>
      </c>
      <c r="C4879">
        <v>0.093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0.273</v>
      </c>
      <c r="C4880">
        <v>0.213</v>
      </c>
      <c r="D4880">
        <v>0.06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0.418</v>
      </c>
      <c r="C4881">
        <v>0.228</v>
      </c>
      <c r="D4881">
        <v>0.19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0.505</v>
      </c>
      <c r="C4882">
        <v>0.241</v>
      </c>
      <c r="D4882">
        <v>0.264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0.418</v>
      </c>
      <c r="C4883">
        <v>0.251</v>
      </c>
      <c r="D4883">
        <v>0.167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0.214</v>
      </c>
      <c r="C4884">
        <v>0.214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0.214</v>
      </c>
      <c r="C4885">
        <v>0.214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0.214</v>
      </c>
      <c r="C4886">
        <v>0.214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0.163</v>
      </c>
      <c r="C4887">
        <v>0.163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0.214</v>
      </c>
      <c r="C4888">
        <v>0.214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0.214</v>
      </c>
      <c r="C4889">
        <v>0.207</v>
      </c>
      <c r="D4889">
        <v>0.007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0.214</v>
      </c>
      <c r="C4890">
        <v>0.186</v>
      </c>
      <c r="D4890">
        <v>0.028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0.163</v>
      </c>
      <c r="C4891">
        <v>0.163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0.13</v>
      </c>
      <c r="C4892">
        <v>0.13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0.13</v>
      </c>
      <c r="C4893">
        <v>0.13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0.13</v>
      </c>
      <c r="C4894">
        <v>0.13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0.093</v>
      </c>
      <c r="C4895">
        <v>0.093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0.093</v>
      </c>
      <c r="C4896">
        <v>0.093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0.063</v>
      </c>
      <c r="C4897">
        <v>0.063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0.093</v>
      </c>
      <c r="C4898">
        <v>0.093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0.093</v>
      </c>
      <c r="C4899">
        <v>0.093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0.093</v>
      </c>
      <c r="C4900">
        <v>0.093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0.063</v>
      </c>
      <c r="C4901">
        <v>0.063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0.063</v>
      </c>
      <c r="C4902">
        <v>0.063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0.063</v>
      </c>
      <c r="C4903">
        <v>0.063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0.063</v>
      </c>
      <c r="C4904">
        <v>0.063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0.955</v>
      </c>
      <c r="C4905">
        <v>0.955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2.92</v>
      </c>
      <c r="C4906">
        <v>1.025</v>
      </c>
      <c r="D4906">
        <v>1.895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5.501</v>
      </c>
      <c r="C4907">
        <v>1.055</v>
      </c>
      <c r="D4907">
        <v>4.446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7.514</v>
      </c>
      <c r="C4908">
        <v>1.106</v>
      </c>
      <c r="D4908">
        <v>6.408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8.983000000000001</v>
      </c>
      <c r="C4909">
        <v>1.177</v>
      </c>
      <c r="D4909">
        <v>7.806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10.052</v>
      </c>
      <c r="C4910">
        <v>1.261</v>
      </c>
      <c r="D4910">
        <v>8.791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10.613</v>
      </c>
      <c r="C4911">
        <v>1.349</v>
      </c>
      <c r="D4911">
        <v>9.263999999999999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10.613</v>
      </c>
      <c r="C4912">
        <v>1.442</v>
      </c>
      <c r="D4912">
        <v>9.170999999999999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11.792</v>
      </c>
      <c r="C4913">
        <v>1.546</v>
      </c>
      <c r="D4913">
        <v>10.246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12.409</v>
      </c>
      <c r="C4914">
        <v>1.655</v>
      </c>
      <c r="D4914">
        <v>10.754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15.07</v>
      </c>
      <c r="C4915">
        <v>1.774</v>
      </c>
      <c r="D4915">
        <v>13.296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16.518</v>
      </c>
      <c r="C4916">
        <v>1.91</v>
      </c>
      <c r="D4916">
        <v>14.608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17.851</v>
      </c>
      <c r="C4917">
        <v>2.059</v>
      </c>
      <c r="D4917">
        <v>15.792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17.082</v>
      </c>
      <c r="C4918">
        <v>2.211</v>
      </c>
      <c r="D4918">
        <v>14.871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17.082</v>
      </c>
      <c r="C4919">
        <v>2.352</v>
      </c>
      <c r="D4919">
        <v>14.73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15.784</v>
      </c>
      <c r="C4920">
        <v>2.488</v>
      </c>
      <c r="D4920">
        <v>13.296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13.045</v>
      </c>
      <c r="C4921">
        <v>2.605</v>
      </c>
      <c r="D4921">
        <v>10.44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11.792</v>
      </c>
      <c r="C4922">
        <v>2.638</v>
      </c>
      <c r="D4922">
        <v>9.154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11.792</v>
      </c>
      <c r="C4923">
        <v>2.637</v>
      </c>
      <c r="D4923">
        <v>9.154999999999999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11.193</v>
      </c>
      <c r="C4924">
        <v>2.635</v>
      </c>
      <c r="D4924">
        <v>8.558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10.052</v>
      </c>
      <c r="C4925">
        <v>2.632</v>
      </c>
      <c r="D4925">
        <v>7.42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10.052</v>
      </c>
      <c r="C4926">
        <v>2.628</v>
      </c>
      <c r="D4926">
        <v>7.424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9.509</v>
      </c>
      <c r="C4927">
        <v>2.623</v>
      </c>
      <c r="D4927">
        <v>6.886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11.193</v>
      </c>
      <c r="C4928">
        <v>2.618</v>
      </c>
      <c r="D4928">
        <v>8.574999999999999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11.193</v>
      </c>
      <c r="C4929">
        <v>2.612</v>
      </c>
      <c r="D4929">
        <v>8.581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14.375</v>
      </c>
      <c r="C4930">
        <v>2.605</v>
      </c>
      <c r="D4930">
        <v>11.77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13.701</v>
      </c>
      <c r="C4931">
        <v>2.596</v>
      </c>
      <c r="D4931">
        <v>11.105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14.375</v>
      </c>
      <c r="C4932">
        <v>2.587</v>
      </c>
      <c r="D4932">
        <v>11.788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13.045</v>
      </c>
      <c r="C4933">
        <v>2.577</v>
      </c>
      <c r="D4933">
        <v>10.468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13.045</v>
      </c>
      <c r="C4934">
        <v>2.565</v>
      </c>
      <c r="D4934">
        <v>10.48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13.701</v>
      </c>
      <c r="C4935">
        <v>2.552</v>
      </c>
      <c r="D4935">
        <v>11.149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13.045</v>
      </c>
      <c r="C4936">
        <v>2.539</v>
      </c>
      <c r="D4936">
        <v>10.506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13.701</v>
      </c>
      <c r="C4937">
        <v>2.524</v>
      </c>
      <c r="D4937">
        <v>11.177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14.375</v>
      </c>
      <c r="C4938">
        <v>2.507</v>
      </c>
      <c r="D4938">
        <v>11.868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14.375</v>
      </c>
      <c r="C4939">
        <v>2.49</v>
      </c>
      <c r="D4939">
        <v>11.885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16.518</v>
      </c>
      <c r="C4940">
        <v>2.471</v>
      </c>
      <c r="D4940">
        <v>14.047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16.518</v>
      </c>
      <c r="C4941">
        <v>2.451</v>
      </c>
      <c r="D4941">
        <v>14.067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15.784</v>
      </c>
      <c r="C4942">
        <v>2.43</v>
      </c>
      <c r="D4942">
        <v>13.354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15.07</v>
      </c>
      <c r="C4943">
        <v>2.407</v>
      </c>
      <c r="D4943">
        <v>12.663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15.784</v>
      </c>
      <c r="C4944">
        <v>2.383</v>
      </c>
      <c r="D4944">
        <v>13.401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15.07</v>
      </c>
      <c r="C4945">
        <v>2.358</v>
      </c>
      <c r="D4945">
        <v>12.712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14.375</v>
      </c>
      <c r="C4946">
        <v>2.331</v>
      </c>
      <c r="D4946">
        <v>12.044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12.409</v>
      </c>
      <c r="C4947">
        <v>2.304</v>
      </c>
      <c r="D4947">
        <v>10.105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11.792</v>
      </c>
      <c r="C4948">
        <v>2.275</v>
      </c>
      <c r="D4948">
        <v>9.516999999999999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12.409</v>
      </c>
      <c r="C4949">
        <v>2.245</v>
      </c>
      <c r="D4949">
        <v>10.164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11.792</v>
      </c>
      <c r="C4950">
        <v>2.214</v>
      </c>
      <c r="D4950">
        <v>9.577999999999999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12.409</v>
      </c>
      <c r="C4951">
        <v>2.182</v>
      </c>
      <c r="D4951">
        <v>10.227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12.409</v>
      </c>
      <c r="C4952">
        <v>2.149</v>
      </c>
      <c r="D4952">
        <v>10.26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11.792</v>
      </c>
      <c r="C4953">
        <v>2.116</v>
      </c>
      <c r="D4953">
        <v>9.676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11.792</v>
      </c>
      <c r="C4954">
        <v>2.081</v>
      </c>
      <c r="D4954">
        <v>9.711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11.792</v>
      </c>
      <c r="C4955">
        <v>2.045</v>
      </c>
      <c r="D4955">
        <v>9.747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12.409</v>
      </c>
      <c r="C4956">
        <v>2.008</v>
      </c>
      <c r="D4956">
        <v>10.401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12.409</v>
      </c>
      <c r="C4957">
        <v>1.97</v>
      </c>
      <c r="D4957">
        <v>10.439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13.045</v>
      </c>
      <c r="C4958">
        <v>1.931</v>
      </c>
      <c r="D4958">
        <v>11.114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13.045</v>
      </c>
      <c r="C4959">
        <v>1.89</v>
      </c>
      <c r="D4959">
        <v>11.155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13.045</v>
      </c>
      <c r="C4960">
        <v>1.849</v>
      </c>
      <c r="D4960">
        <v>11.196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13.045</v>
      </c>
      <c r="C4961">
        <v>1.807</v>
      </c>
      <c r="D4961">
        <v>11.238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13.701</v>
      </c>
      <c r="C4962">
        <v>1.763</v>
      </c>
      <c r="D4962">
        <v>11.938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13.045</v>
      </c>
      <c r="C4963">
        <v>1.718</v>
      </c>
      <c r="D4963">
        <v>11.327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13.045</v>
      </c>
      <c r="C4964">
        <v>1.673</v>
      </c>
      <c r="D4964">
        <v>11.372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13.701</v>
      </c>
      <c r="C4965">
        <v>1.625</v>
      </c>
      <c r="D4965">
        <v>12.076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14.375</v>
      </c>
      <c r="C4966">
        <v>1.577</v>
      </c>
      <c r="D4966">
        <v>12.798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14.375</v>
      </c>
      <c r="C4967">
        <v>1.528</v>
      </c>
      <c r="D4967">
        <v>12.847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14.375</v>
      </c>
      <c r="C4968">
        <v>1.477</v>
      </c>
      <c r="D4968">
        <v>12.898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14.375</v>
      </c>
      <c r="C4969">
        <v>1.425</v>
      </c>
      <c r="D4969">
        <v>12.95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13.701</v>
      </c>
      <c r="C4970">
        <v>1.372</v>
      </c>
      <c r="D4970">
        <v>12.329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13.701</v>
      </c>
      <c r="C4971">
        <v>1.317</v>
      </c>
      <c r="D4971">
        <v>12.384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13.701</v>
      </c>
      <c r="C4972">
        <v>1.261</v>
      </c>
      <c r="D4972">
        <v>12.44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13.701</v>
      </c>
      <c r="C4973">
        <v>1.204</v>
      </c>
      <c r="D4973">
        <v>12.497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13.701</v>
      </c>
      <c r="C4974">
        <v>1.146</v>
      </c>
      <c r="D4974">
        <v>12.555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13.701</v>
      </c>
      <c r="C4975">
        <v>1.086</v>
      </c>
      <c r="D4975">
        <v>12.615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13.045</v>
      </c>
      <c r="C4976">
        <v>1.026</v>
      </c>
      <c r="D4976">
        <v>12.019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13.045</v>
      </c>
      <c r="C4977">
        <v>0.964</v>
      </c>
      <c r="D4977">
        <v>12.081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13.045</v>
      </c>
      <c r="C4978">
        <v>0.9</v>
      </c>
      <c r="D4978">
        <v>12.145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13.045</v>
      </c>
      <c r="C4979">
        <v>0.836</v>
      </c>
      <c r="D4979">
        <v>12.209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13.045</v>
      </c>
      <c r="C4980">
        <v>0.77</v>
      </c>
      <c r="D4980">
        <v>12.275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13.045</v>
      </c>
      <c r="C4981">
        <v>0.703</v>
      </c>
      <c r="D4981">
        <v>12.342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13.045</v>
      </c>
      <c r="C4982">
        <v>0.635</v>
      </c>
      <c r="D4982">
        <v>12.41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13.045</v>
      </c>
      <c r="C4983">
        <v>0.5649999999999999</v>
      </c>
      <c r="D4983">
        <v>12.48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13.701</v>
      </c>
      <c r="C4984">
        <v>0.494</v>
      </c>
      <c r="D4984">
        <v>13.207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13.045</v>
      </c>
      <c r="C4985">
        <v>0.422</v>
      </c>
      <c r="D4985">
        <v>12.623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10.613</v>
      </c>
      <c r="C4986">
        <v>0.349</v>
      </c>
      <c r="D4986">
        <v>10.264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6.728</v>
      </c>
      <c r="C4987">
        <v>0.277</v>
      </c>
      <c r="D4987">
        <v>6.451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3.774</v>
      </c>
      <c r="C4988">
        <v>0.225</v>
      </c>
      <c r="D4988">
        <v>3.549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2.422</v>
      </c>
      <c r="C4989">
        <v>0.196</v>
      </c>
      <c r="D4989">
        <v>2.226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1.588</v>
      </c>
      <c r="C4990">
        <v>0.174</v>
      </c>
      <c r="D4990">
        <v>1.414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0.955</v>
      </c>
      <c r="C4991">
        <v>0.157</v>
      </c>
      <c r="D4991">
        <v>0.798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0.601</v>
      </c>
      <c r="C4992">
        <v>0.146</v>
      </c>
      <c r="D4992">
        <v>0.455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0.418</v>
      </c>
      <c r="C4993">
        <v>0.139</v>
      </c>
      <c r="D4993">
        <v>0.279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0.273</v>
      </c>
      <c r="C4994">
        <v>0.132</v>
      </c>
      <c r="D4994">
        <v>0.141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0.214</v>
      </c>
      <c r="C4995">
        <v>0.126</v>
      </c>
      <c r="D4995">
        <v>0.08799999999999999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0.163</v>
      </c>
      <c r="C4996">
        <v>0.122</v>
      </c>
      <c r="D4996">
        <v>0.041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0.13</v>
      </c>
      <c r="C4997">
        <v>0.118</v>
      </c>
      <c r="D4997">
        <v>0.012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0.093</v>
      </c>
      <c r="C4998">
        <v>0.093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0.093</v>
      </c>
      <c r="C4999">
        <v>0.093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0.04</v>
      </c>
      <c r="C5000">
        <v>0.04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0.04</v>
      </c>
      <c r="C5001">
        <v>0.04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0.023</v>
      </c>
      <c r="C5002">
        <v>0.023</v>
      </c>
      <c r="D5002">
        <v>0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0.04</v>
      </c>
      <c r="C5003">
        <v>0.026</v>
      </c>
      <c r="D5003">
        <v>0.014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0.04</v>
      </c>
      <c r="C5004">
        <v>0.027</v>
      </c>
      <c r="D5004">
        <v>0.013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0.023</v>
      </c>
      <c r="C5005">
        <v>0.023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0.023</v>
      </c>
      <c r="C5006">
        <v>0.023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0.011</v>
      </c>
      <c r="C5007">
        <v>0.011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0.011</v>
      </c>
      <c r="C5008">
        <v>0.011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0.011</v>
      </c>
      <c r="C5009">
        <v>0.011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0.023</v>
      </c>
      <c r="C5010">
        <v>0.02</v>
      </c>
      <c r="D5010">
        <v>0.003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0.023</v>
      </c>
      <c r="C5011">
        <v>0.018</v>
      </c>
      <c r="D5011">
        <v>0.005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0.023</v>
      </c>
      <c r="C5012">
        <v>0.017</v>
      </c>
      <c r="D5012">
        <v>0.006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0.011</v>
      </c>
      <c r="C5013">
        <v>0.011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0.011</v>
      </c>
      <c r="C5014">
        <v>0.011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0.011</v>
      </c>
      <c r="C5015">
        <v>0.011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0.023</v>
      </c>
      <c r="C5016">
        <v>0.02</v>
      </c>
      <c r="D5016">
        <v>0.003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0.023</v>
      </c>
      <c r="C5017">
        <v>0.021</v>
      </c>
      <c r="D5017">
        <v>0.002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0.023</v>
      </c>
      <c r="C5018">
        <v>0.022</v>
      </c>
      <c r="D5018">
        <v>0.001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0.04</v>
      </c>
      <c r="C5019">
        <v>0.023</v>
      </c>
      <c r="D5019">
        <v>0.017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0.023</v>
      </c>
      <c r="C5020">
        <v>0.023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0.023</v>
      </c>
      <c r="C5021">
        <v>0.023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0.023</v>
      </c>
      <c r="C5022">
        <v>0.023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0.023</v>
      </c>
      <c r="C5023">
        <v>0.023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0.023</v>
      </c>
      <c r="C5024">
        <v>0.023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0.023</v>
      </c>
      <c r="C5025">
        <v>0.023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0.023</v>
      </c>
      <c r="C5026">
        <v>0.022</v>
      </c>
      <c r="D5026">
        <v>0.001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0.023</v>
      </c>
      <c r="C5027">
        <v>0.021</v>
      </c>
      <c r="D5027">
        <v>0.002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0.023</v>
      </c>
      <c r="C5028">
        <v>0.019</v>
      </c>
      <c r="D5028">
        <v>0.004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0.023</v>
      </c>
      <c r="C5029">
        <v>0.018</v>
      </c>
      <c r="D5029">
        <v>0.005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0.011</v>
      </c>
      <c r="C5030">
        <v>0.011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0.011</v>
      </c>
      <c r="C5031">
        <v>0.011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0.011</v>
      </c>
      <c r="C5032">
        <v>0.011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0.011</v>
      </c>
      <c r="C5033">
        <v>0.011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0.011</v>
      </c>
      <c r="C5034">
        <v>0.011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0.004</v>
      </c>
      <c r="C5035">
        <v>0.004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0.011</v>
      </c>
      <c r="C5036">
        <v>0.01</v>
      </c>
      <c r="D5036">
        <v>0.001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0.011</v>
      </c>
      <c r="C5037">
        <v>0.008999999999999999</v>
      </c>
      <c r="D5037">
        <v>0.002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0.011</v>
      </c>
      <c r="C5038">
        <v>0.008</v>
      </c>
      <c r="D5038">
        <v>0.003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0.004</v>
      </c>
      <c r="C5039">
        <v>0.004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0.004</v>
      </c>
      <c r="C5040">
        <v>0.004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0.011</v>
      </c>
      <c r="C5041">
        <v>0.007</v>
      </c>
      <c r="D5041">
        <v>0.004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0.004</v>
      </c>
      <c r="C5042">
        <v>0.004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0.004</v>
      </c>
      <c r="C5043">
        <v>0.004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0.004</v>
      </c>
      <c r="C5044">
        <v>0.004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0.011</v>
      </c>
      <c r="C5045">
        <v>0.006</v>
      </c>
      <c r="D5045">
        <v>0.005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0.004</v>
      </c>
      <c r="C5046">
        <v>0.004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0.004</v>
      </c>
      <c r="C5047">
        <v>0.004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0.004</v>
      </c>
      <c r="C5048">
        <v>0.004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0.004</v>
      </c>
      <c r="C5049">
        <v>0.004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0.004</v>
      </c>
      <c r="C5050">
        <v>0.004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0.004</v>
      </c>
      <c r="C5051">
        <v>0.004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0.023</v>
      </c>
      <c r="C5052">
        <v>0.023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0.063</v>
      </c>
      <c r="C5053">
        <v>0.032</v>
      </c>
      <c r="D5053">
        <v>0.031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0.063</v>
      </c>
      <c r="C5054">
        <v>0.037</v>
      </c>
      <c r="D5054">
        <v>0.026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0.063</v>
      </c>
      <c r="C5055">
        <v>0.042</v>
      </c>
      <c r="D5055">
        <v>0.021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0.04</v>
      </c>
      <c r="C5056">
        <v>0.04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0.063</v>
      </c>
      <c r="C5057">
        <v>0.051</v>
      </c>
      <c r="D5057">
        <v>0.012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0.04</v>
      </c>
      <c r="C5058">
        <v>0.04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0.063</v>
      </c>
      <c r="C5059">
        <v>0.06</v>
      </c>
      <c r="D5059">
        <v>0.003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0.063</v>
      </c>
      <c r="C5060">
        <v>0.063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0.063</v>
      </c>
      <c r="C5061">
        <v>0.063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0.063</v>
      </c>
      <c r="C5062">
        <v>0.063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0.063</v>
      </c>
      <c r="C5063">
        <v>0.063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0.093</v>
      </c>
      <c r="C5064">
        <v>0.07000000000000001</v>
      </c>
      <c r="D5064">
        <v>0.023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0.093</v>
      </c>
      <c r="C5065">
        <v>0.07000000000000001</v>
      </c>
      <c r="D5065">
        <v>0.023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0.093</v>
      </c>
      <c r="C5066">
        <v>0.07000000000000001</v>
      </c>
      <c r="D5066">
        <v>0.023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0.063</v>
      </c>
      <c r="C5067">
        <v>0.063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0.063</v>
      </c>
      <c r="C5068">
        <v>0.063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0.063</v>
      </c>
      <c r="C5069">
        <v>0.063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0.063</v>
      </c>
      <c r="C5070">
        <v>0.063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0.063</v>
      </c>
      <c r="C5071">
        <v>0.063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0.063</v>
      </c>
      <c r="C5072">
        <v>0.063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0.04</v>
      </c>
      <c r="C5073">
        <v>0.04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0.063</v>
      </c>
      <c r="C5074">
        <v>0.062</v>
      </c>
      <c r="D5074">
        <v>0.001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0.063</v>
      </c>
      <c r="C5075">
        <v>0.061</v>
      </c>
      <c r="D5075">
        <v>0.002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0.063</v>
      </c>
      <c r="C5076">
        <v>0.061</v>
      </c>
      <c r="D5076">
        <v>0.002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0.063</v>
      </c>
      <c r="C5077">
        <v>0.061</v>
      </c>
      <c r="D5077">
        <v>0.002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0.063</v>
      </c>
      <c r="C5078">
        <v>0.061</v>
      </c>
      <c r="D5078">
        <v>0.002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0.063</v>
      </c>
      <c r="C5079">
        <v>0.061</v>
      </c>
      <c r="D5079">
        <v>0.002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0.063</v>
      </c>
      <c r="C5080">
        <v>0.061</v>
      </c>
      <c r="D5080">
        <v>0.002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0.063</v>
      </c>
      <c r="C5081">
        <v>0.06</v>
      </c>
      <c r="D5081">
        <v>0.003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0.063</v>
      </c>
      <c r="C5082">
        <v>0.059</v>
      </c>
      <c r="D5082">
        <v>0.004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0.063</v>
      </c>
      <c r="C5083">
        <v>0.058</v>
      </c>
      <c r="D5083">
        <v>0.005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0.063</v>
      </c>
      <c r="C5084">
        <v>0.056</v>
      </c>
      <c r="D5084">
        <v>0.007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0.04</v>
      </c>
      <c r="C5085">
        <v>0.04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0.063</v>
      </c>
      <c r="C5086">
        <v>0.053</v>
      </c>
      <c r="D5086">
        <v>0.01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0.04</v>
      </c>
      <c r="C5087">
        <v>0.04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0.04</v>
      </c>
      <c r="C5088">
        <v>0.04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0.04</v>
      </c>
      <c r="C5089">
        <v>0.04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0.04</v>
      </c>
      <c r="C5090">
        <v>0.04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0.063</v>
      </c>
      <c r="C5091">
        <v>0.045</v>
      </c>
      <c r="D5091">
        <v>0.018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0.04</v>
      </c>
      <c r="C5092">
        <v>0.04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0.04</v>
      </c>
      <c r="C5093">
        <v>0.04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0.04</v>
      </c>
      <c r="C5094">
        <v>0.04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0.04</v>
      </c>
      <c r="C5095">
        <v>0.04</v>
      </c>
      <c r="D5095">
        <v>0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0.04</v>
      </c>
      <c r="C5096">
        <v>0.04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0.04</v>
      </c>
      <c r="C5097">
        <v>0.04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0.04</v>
      </c>
      <c r="C5098">
        <v>0.039</v>
      </c>
      <c r="D5098">
        <v>0.001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0.04</v>
      </c>
      <c r="C5099">
        <v>0.039</v>
      </c>
      <c r="D5099">
        <v>0.001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0.04</v>
      </c>
      <c r="C5100">
        <v>0.039</v>
      </c>
      <c r="D5100">
        <v>0.001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0.04</v>
      </c>
      <c r="C5101">
        <v>0.04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0.023</v>
      </c>
      <c r="C5102">
        <v>0.023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0.04</v>
      </c>
      <c r="C5103">
        <v>0.04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0.04</v>
      </c>
      <c r="C5104">
        <v>0.04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0.04</v>
      </c>
      <c r="C5105">
        <v>0.04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0.04</v>
      </c>
      <c r="C5106">
        <v>0.04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0.063</v>
      </c>
      <c r="C5107">
        <v>0.045</v>
      </c>
      <c r="D5107">
        <v>0.018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0.063</v>
      </c>
      <c r="C5108">
        <v>0.045</v>
      </c>
      <c r="D5108">
        <v>0.018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0.063</v>
      </c>
      <c r="C5109">
        <v>0.045</v>
      </c>
      <c r="D5109">
        <v>0.018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0.04</v>
      </c>
      <c r="C5110">
        <v>0.04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0.04</v>
      </c>
      <c r="C5111">
        <v>0.04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0.04</v>
      </c>
      <c r="C5112">
        <v>0.04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0.04</v>
      </c>
      <c r="C5113">
        <v>0.04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0.04</v>
      </c>
      <c r="C5114">
        <v>0.04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0.04</v>
      </c>
      <c r="C5115">
        <v>0.04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0.023</v>
      </c>
      <c r="C5116">
        <v>0.023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0.04</v>
      </c>
      <c r="C5117">
        <v>0.038</v>
      </c>
      <c r="D5117">
        <v>0.002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0.04</v>
      </c>
      <c r="C5118">
        <v>0.036</v>
      </c>
      <c r="D5118">
        <v>0.004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0.04</v>
      </c>
      <c r="C5119">
        <v>0.035</v>
      </c>
      <c r="D5119">
        <v>0.005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0.04</v>
      </c>
      <c r="C5120">
        <v>0.034</v>
      </c>
      <c r="D5120">
        <v>0.006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0.04</v>
      </c>
      <c r="C5121">
        <v>0.033</v>
      </c>
      <c r="D5121">
        <v>0.007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0.023</v>
      </c>
      <c r="C5122">
        <v>0.023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0.04</v>
      </c>
      <c r="C5123">
        <v>0.033</v>
      </c>
      <c r="D5123">
        <v>0.007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0.023</v>
      </c>
      <c r="C5124">
        <v>0.023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0.023</v>
      </c>
      <c r="C5125">
        <v>0.023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0.023</v>
      </c>
      <c r="C5126">
        <v>0.023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0.023</v>
      </c>
      <c r="C5127">
        <v>0.023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0.04</v>
      </c>
      <c r="C5128">
        <v>0.04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0.063</v>
      </c>
      <c r="C5129">
        <v>0.063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0.093</v>
      </c>
      <c r="C5130">
        <v>0.079</v>
      </c>
      <c r="D5130">
        <v>0.014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0.093</v>
      </c>
      <c r="C5131">
        <v>0.09</v>
      </c>
      <c r="D5131">
        <v>0.003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0.13</v>
      </c>
      <c r="C5132">
        <v>0.102</v>
      </c>
      <c r="D5132">
        <v>0.028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0.13</v>
      </c>
      <c r="C5133">
        <v>0.113</v>
      </c>
      <c r="D5133">
        <v>0.017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0.13</v>
      </c>
      <c r="C5134">
        <v>0.123</v>
      </c>
      <c r="D5134">
        <v>0.007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0.163</v>
      </c>
      <c r="C5135">
        <v>0.131</v>
      </c>
      <c r="D5135">
        <v>0.032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0.163</v>
      </c>
      <c r="C5136">
        <v>0.138</v>
      </c>
      <c r="D5136">
        <v>0.025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0.163</v>
      </c>
      <c r="C5137">
        <v>0.141</v>
      </c>
      <c r="D5137">
        <v>0.022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0.163</v>
      </c>
      <c r="C5138">
        <v>0.143</v>
      </c>
      <c r="D5138">
        <v>0.02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0.163</v>
      </c>
      <c r="C5139">
        <v>0.141</v>
      </c>
      <c r="D5139">
        <v>0.022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0.13</v>
      </c>
      <c r="C5140">
        <v>0.13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0.13</v>
      </c>
      <c r="C5141">
        <v>0.13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0.13</v>
      </c>
      <c r="C5142">
        <v>0.124</v>
      </c>
      <c r="D5142">
        <v>0.006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0.13</v>
      </c>
      <c r="C5143">
        <v>0.115</v>
      </c>
      <c r="D5143">
        <v>0.015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0.093</v>
      </c>
      <c r="C5144">
        <v>0.093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0.093</v>
      </c>
      <c r="C5145">
        <v>0.093</v>
      </c>
      <c r="D5145">
        <v>0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0.063</v>
      </c>
      <c r="C5146">
        <v>0.063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0.063</v>
      </c>
      <c r="C5147">
        <v>0.063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0.063</v>
      </c>
      <c r="C5148">
        <v>0.063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0.04</v>
      </c>
      <c r="C5149">
        <v>0.04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0.063</v>
      </c>
      <c r="C5150">
        <v>0.059</v>
      </c>
      <c r="D5150">
        <v>0.004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0.04</v>
      </c>
      <c r="C5151">
        <v>0.04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0.04</v>
      </c>
      <c r="C5152">
        <v>0.04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0.04</v>
      </c>
      <c r="C5153">
        <v>0.04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0.04</v>
      </c>
      <c r="C5154">
        <v>0.04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0.04</v>
      </c>
      <c r="C5155">
        <v>0.04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0.063</v>
      </c>
      <c r="C5156">
        <v>0.049</v>
      </c>
      <c r="D5156">
        <v>0.014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0.063</v>
      </c>
      <c r="C5157">
        <v>0.049</v>
      </c>
      <c r="D5157">
        <v>0.014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0.063</v>
      </c>
      <c r="C5158">
        <v>0.048</v>
      </c>
      <c r="D5158">
        <v>0.015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0.063</v>
      </c>
      <c r="C5159">
        <v>0.048</v>
      </c>
      <c r="D5159">
        <v>0.015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0.04</v>
      </c>
      <c r="C5160">
        <v>0.04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0.04</v>
      </c>
      <c r="C5161">
        <v>0.04</v>
      </c>
      <c r="D5161">
        <v>0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0.04</v>
      </c>
      <c r="C5162">
        <v>0.04</v>
      </c>
      <c r="D5162">
        <v>0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0.04</v>
      </c>
      <c r="C5163">
        <v>0.04</v>
      </c>
      <c r="D5163">
        <v>0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0.04</v>
      </c>
      <c r="C5164">
        <v>0.04</v>
      </c>
      <c r="D5164">
        <v>0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0.04</v>
      </c>
      <c r="C5165">
        <v>0.04</v>
      </c>
      <c r="D5165">
        <v>0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0.04</v>
      </c>
      <c r="C5166">
        <v>0.04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0.04</v>
      </c>
      <c r="C5167">
        <v>0.038</v>
      </c>
      <c r="D5167">
        <v>0.002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0.04</v>
      </c>
      <c r="C5168">
        <v>0.036</v>
      </c>
      <c r="D5168">
        <v>0.004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0.04</v>
      </c>
      <c r="C5169">
        <v>0.034</v>
      </c>
      <c r="D5169">
        <v>0.006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0.04</v>
      </c>
      <c r="C5170">
        <v>0.032</v>
      </c>
      <c r="D5170">
        <v>0.008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0.023</v>
      </c>
      <c r="C5171">
        <v>0.023</v>
      </c>
      <c r="D5171">
        <v>0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0.023</v>
      </c>
      <c r="C5172">
        <v>0.023</v>
      </c>
      <c r="D5172">
        <v>0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0.023</v>
      </c>
      <c r="C5173">
        <v>0.023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0.023</v>
      </c>
      <c r="C5174">
        <v>0.023</v>
      </c>
      <c r="D5174">
        <v>0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0.023</v>
      </c>
      <c r="C5175">
        <v>0.023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0.011</v>
      </c>
      <c r="C5176">
        <v>0.011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0.011</v>
      </c>
      <c r="C5177">
        <v>0.011</v>
      </c>
      <c r="D5177">
        <v>0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0.011</v>
      </c>
      <c r="C5178">
        <v>0.011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0.023</v>
      </c>
      <c r="C5179">
        <v>0.017</v>
      </c>
      <c r="D5179">
        <v>0.006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0.023</v>
      </c>
      <c r="C5180">
        <v>0.015</v>
      </c>
      <c r="D5180">
        <v>0.008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0.023</v>
      </c>
      <c r="C5181">
        <v>0.014</v>
      </c>
      <c r="D5181">
        <v>0.008999999999999999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0.011</v>
      </c>
      <c r="C5182">
        <v>0.011</v>
      </c>
      <c r="D5182">
        <v>0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0.011</v>
      </c>
      <c r="C5183">
        <v>0.011</v>
      </c>
      <c r="D5183">
        <v>0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0.011</v>
      </c>
      <c r="C5184">
        <v>0.011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0.011</v>
      </c>
      <c r="C5185">
        <v>0.011</v>
      </c>
      <c r="D5185">
        <v>0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0.011</v>
      </c>
      <c r="C5186">
        <v>0.011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0.011</v>
      </c>
      <c r="C5187">
        <v>0.011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0.011</v>
      </c>
      <c r="C5188">
        <v>0.011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0.004</v>
      </c>
      <c r="C5189">
        <v>0.004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0.011</v>
      </c>
      <c r="C5190">
        <v>0.011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0.004</v>
      </c>
      <c r="C5191">
        <v>-0</v>
      </c>
      <c r="D5191">
        <v>0.004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0.004</v>
      </c>
      <c r="C5192">
        <v>0</v>
      </c>
      <c r="D5192">
        <v>0.028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0.004</v>
      </c>
      <c r="C5193">
        <v>0</v>
      </c>
      <c r="D5193">
        <v>0.05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0.001</v>
      </c>
      <c r="C5194">
        <v>0</v>
      </c>
      <c r="D5194">
        <v>0.052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0.001</v>
      </c>
      <c r="C5195">
        <v>0</v>
      </c>
      <c r="D5195">
        <v>0.014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0.001</v>
      </c>
      <c r="C5196">
        <v>0.001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0.001</v>
      </c>
      <c r="C5197">
        <v>0.001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0.001</v>
      </c>
      <c r="C5198">
        <v>0.001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0.023</v>
      </c>
      <c r="C5199">
        <v>0.023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0.13</v>
      </c>
      <c r="C5200">
        <v>0.13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0.709</v>
      </c>
      <c r="C5201">
        <v>0.604</v>
      </c>
      <c r="D5201">
        <v>0.105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2.664</v>
      </c>
      <c r="C5202">
        <v>0.602</v>
      </c>
      <c r="D5202">
        <v>2.062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4.418</v>
      </c>
      <c r="C5203">
        <v>0.598</v>
      </c>
      <c r="D5203">
        <v>3.82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5.124</v>
      </c>
      <c r="C5204">
        <v>0.594</v>
      </c>
      <c r="D5204">
        <v>4.53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4.089</v>
      </c>
      <c r="C5205">
        <v>0.589</v>
      </c>
      <c r="D5205">
        <v>3.5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4.089</v>
      </c>
      <c r="C5206">
        <v>0.584</v>
      </c>
      <c r="D5206">
        <v>3.505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3.19</v>
      </c>
      <c r="C5207">
        <v>0.579</v>
      </c>
      <c r="D5207">
        <v>2.611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3.19</v>
      </c>
      <c r="C5208">
        <v>0.573</v>
      </c>
      <c r="D5208">
        <v>2.617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2.664</v>
      </c>
      <c r="C5209">
        <v>0.5669999999999999</v>
      </c>
      <c r="D5209">
        <v>2.097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2.139</v>
      </c>
      <c r="C5210">
        <v>0.5610000000000001</v>
      </c>
      <c r="D5210">
        <v>1.578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1.412</v>
      </c>
      <c r="C5211">
        <v>0.555</v>
      </c>
      <c r="D5211">
        <v>0.857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1.096</v>
      </c>
      <c r="C5212">
        <v>0.549</v>
      </c>
      <c r="D5212">
        <v>0.547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0.827</v>
      </c>
      <c r="C5213">
        <v>0.542</v>
      </c>
      <c r="D5213">
        <v>0.285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0.709</v>
      </c>
      <c r="C5214">
        <v>0.535</v>
      </c>
      <c r="D5214">
        <v>0.174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0.601</v>
      </c>
      <c r="C5215">
        <v>0.529</v>
      </c>
      <c r="D5215">
        <v>0.07199999999999999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0.955</v>
      </c>
      <c r="C5216">
        <v>0.522</v>
      </c>
      <c r="D5216">
        <v>0.433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1.588</v>
      </c>
      <c r="C5217">
        <v>0.515</v>
      </c>
      <c r="D5217">
        <v>1.073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2.139</v>
      </c>
      <c r="C5218">
        <v>0.508</v>
      </c>
      <c r="D5218">
        <v>1.631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1.777</v>
      </c>
      <c r="C5219">
        <v>0.501</v>
      </c>
      <c r="D5219">
        <v>1.276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1.588</v>
      </c>
      <c r="C5220">
        <v>0.494</v>
      </c>
      <c r="D5220">
        <v>1.094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1.588</v>
      </c>
      <c r="C5221">
        <v>0.487</v>
      </c>
      <c r="D5221">
        <v>1.101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1.588</v>
      </c>
      <c r="C5222">
        <v>0.479</v>
      </c>
      <c r="D5222">
        <v>1.109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1.777</v>
      </c>
      <c r="C5223">
        <v>0.472</v>
      </c>
      <c r="D5223">
        <v>1.305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2.139</v>
      </c>
      <c r="C5224">
        <v>0.464</v>
      </c>
      <c r="D5224">
        <v>1.675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2.664</v>
      </c>
      <c r="C5225">
        <v>0.456</v>
      </c>
      <c r="D5225">
        <v>2.208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3.19</v>
      </c>
      <c r="C5226">
        <v>0.448</v>
      </c>
      <c r="D5226">
        <v>2.742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4.418</v>
      </c>
      <c r="C5227">
        <v>0.439</v>
      </c>
      <c r="D5227">
        <v>3.979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4.763</v>
      </c>
      <c r="C5228">
        <v>0.43</v>
      </c>
      <c r="D5228">
        <v>4.333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6.302</v>
      </c>
      <c r="C5229">
        <v>0.421</v>
      </c>
      <c r="D5229">
        <v>5.881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5.893</v>
      </c>
      <c r="C5230">
        <v>0.411</v>
      </c>
      <c r="D5230">
        <v>5.482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5.124</v>
      </c>
      <c r="C5231">
        <v>0.4</v>
      </c>
      <c r="D5231">
        <v>4.724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5.124</v>
      </c>
      <c r="C5232">
        <v>0.389</v>
      </c>
      <c r="D5232">
        <v>4.735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5.501</v>
      </c>
      <c r="C5233">
        <v>0.378</v>
      </c>
      <c r="D5233">
        <v>5.123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4.089</v>
      </c>
      <c r="C5234">
        <v>0.366</v>
      </c>
      <c r="D5234">
        <v>3.723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3.19</v>
      </c>
      <c r="C5235">
        <v>0.354</v>
      </c>
      <c r="D5235">
        <v>2.836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2.422</v>
      </c>
      <c r="C5236">
        <v>0.341</v>
      </c>
      <c r="D5236">
        <v>2.081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2.139</v>
      </c>
      <c r="C5237">
        <v>0.328</v>
      </c>
      <c r="D5237">
        <v>1.811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1.979</v>
      </c>
      <c r="C5238">
        <v>0.315</v>
      </c>
      <c r="D5238">
        <v>1.664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1.777</v>
      </c>
      <c r="C5239">
        <v>0.302</v>
      </c>
      <c r="D5239">
        <v>1.475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1.412</v>
      </c>
      <c r="C5240">
        <v>0.288</v>
      </c>
      <c r="D5240">
        <v>1.124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1.096</v>
      </c>
      <c r="C5241">
        <v>0.275</v>
      </c>
      <c r="D5241">
        <v>0.821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0.955</v>
      </c>
      <c r="C5242">
        <v>0.264</v>
      </c>
      <c r="D5242">
        <v>0.6909999999999999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0.827</v>
      </c>
      <c r="C5243">
        <v>0.255</v>
      </c>
      <c r="D5243">
        <v>0.572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0.709</v>
      </c>
      <c r="C5244">
        <v>0.247</v>
      </c>
      <c r="D5244">
        <v>0.462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0.601</v>
      </c>
      <c r="C5245">
        <v>0.241</v>
      </c>
      <c r="D5245">
        <v>0.36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0.601</v>
      </c>
      <c r="C5246">
        <v>0.236</v>
      </c>
      <c r="D5246">
        <v>0.365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0.505</v>
      </c>
      <c r="C5247">
        <v>0.232</v>
      </c>
      <c r="D5247">
        <v>0.273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0.418</v>
      </c>
      <c r="C5248">
        <v>0.229</v>
      </c>
      <c r="D5248">
        <v>0.189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0.418</v>
      </c>
      <c r="C5249">
        <v>0.226</v>
      </c>
      <c r="D5249">
        <v>0.192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0.341</v>
      </c>
      <c r="C5250">
        <v>0.224</v>
      </c>
      <c r="D5250">
        <v>0.117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0.341</v>
      </c>
      <c r="C5251">
        <v>0.222</v>
      </c>
      <c r="D5251">
        <v>0.119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0.273</v>
      </c>
      <c r="C5252">
        <v>0.221</v>
      </c>
      <c r="D5252">
        <v>0.052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0.273</v>
      </c>
      <c r="C5253">
        <v>0.22</v>
      </c>
      <c r="D5253">
        <v>0.053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0.273</v>
      </c>
      <c r="C5254">
        <v>0.219</v>
      </c>
      <c r="D5254">
        <v>0.054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0.273</v>
      </c>
      <c r="C5255">
        <v>0.219</v>
      </c>
      <c r="D5255">
        <v>0.054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0.214</v>
      </c>
      <c r="C5256">
        <v>0.214</v>
      </c>
      <c r="D5256">
        <v>0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0.214</v>
      </c>
      <c r="C5257">
        <v>0.214</v>
      </c>
      <c r="D5257">
        <v>0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0.214</v>
      </c>
      <c r="C5258">
        <v>0.208</v>
      </c>
      <c r="D5258">
        <v>0.006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0.163</v>
      </c>
      <c r="C5259">
        <v>0.163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0.163</v>
      </c>
      <c r="C5260">
        <v>0.163</v>
      </c>
      <c r="D5260">
        <v>0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0.13</v>
      </c>
      <c r="C5261">
        <v>0.13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0.163</v>
      </c>
      <c r="C5262">
        <v>0.156</v>
      </c>
      <c r="D5262">
        <v>0.007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0.13</v>
      </c>
      <c r="C5263">
        <v>0.13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0.13</v>
      </c>
      <c r="C5264">
        <v>0.13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0.093</v>
      </c>
      <c r="C5265">
        <v>0.093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0.13</v>
      </c>
      <c r="C5266">
        <v>0.121</v>
      </c>
      <c r="D5266">
        <v>0.008999999999999999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0.13</v>
      </c>
      <c r="C5267">
        <v>0.115</v>
      </c>
      <c r="D5267">
        <v>0.015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0.093</v>
      </c>
      <c r="C5268">
        <v>0.093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0.093</v>
      </c>
      <c r="C5269">
        <v>0.093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0.093</v>
      </c>
      <c r="C5270">
        <v>0.093</v>
      </c>
      <c r="D5270">
        <v>0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0.093</v>
      </c>
      <c r="C5271">
        <v>0.093</v>
      </c>
      <c r="D5271">
        <v>0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0.093</v>
      </c>
      <c r="C5272">
        <v>0.091</v>
      </c>
      <c r="D5272">
        <v>0.002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0.093</v>
      </c>
      <c r="C5273">
        <v>0.08699999999999999</v>
      </c>
      <c r="D5273">
        <v>0.006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0.093</v>
      </c>
      <c r="C5274">
        <v>0.08400000000000001</v>
      </c>
      <c r="D5274">
        <v>0.008999999999999999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0.063</v>
      </c>
      <c r="C5275">
        <v>0.063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0.063</v>
      </c>
      <c r="C5276">
        <v>0.063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0.063</v>
      </c>
      <c r="C5277">
        <v>0.063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0.093</v>
      </c>
      <c r="C5278">
        <v>0.079</v>
      </c>
      <c r="D5278">
        <v>0.014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0.063</v>
      </c>
      <c r="C5279">
        <v>0.063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0.093</v>
      </c>
      <c r="C5280">
        <v>0.074</v>
      </c>
      <c r="D5280">
        <v>0.019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0.063</v>
      </c>
      <c r="C5281">
        <v>0.063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0.063</v>
      </c>
      <c r="C5282">
        <v>0.059</v>
      </c>
      <c r="D5282">
        <v>0.004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0.063</v>
      </c>
      <c r="C5283">
        <v>0.049</v>
      </c>
      <c r="D5283">
        <v>0.014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0.063</v>
      </c>
      <c r="C5284">
        <v>0.042</v>
      </c>
      <c r="D5284">
        <v>0.021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0.063</v>
      </c>
      <c r="C5285">
        <v>0.044</v>
      </c>
      <c r="D5285">
        <v>0.019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0.063</v>
      </c>
      <c r="C5286">
        <v>0.062</v>
      </c>
      <c r="D5286">
        <v>0.001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0.04</v>
      </c>
      <c r="C5287">
        <v>0.04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0.04</v>
      </c>
      <c r="C5288">
        <v>0.04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0.04</v>
      </c>
      <c r="C5289">
        <v>0.04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0.04</v>
      </c>
      <c r="C5290">
        <v>0.04</v>
      </c>
      <c r="D5290">
        <v>0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0.063</v>
      </c>
      <c r="C5291">
        <v>0.063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0.214</v>
      </c>
      <c r="C5292">
        <v>0.214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0.955</v>
      </c>
      <c r="C5293">
        <v>0.247</v>
      </c>
      <c r="D5293">
        <v>0.708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1.412</v>
      </c>
      <c r="C5294">
        <v>0.241</v>
      </c>
      <c r="D5294">
        <v>1.171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1.588</v>
      </c>
      <c r="C5295">
        <v>0.234</v>
      </c>
      <c r="D5295">
        <v>1.354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1.777</v>
      </c>
      <c r="C5296">
        <v>0.227</v>
      </c>
      <c r="D5296">
        <v>1.55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1.979</v>
      </c>
      <c r="C5297">
        <v>0.218</v>
      </c>
      <c r="D5297">
        <v>1.761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1.412</v>
      </c>
      <c r="C5298">
        <v>0.21</v>
      </c>
      <c r="D5298">
        <v>1.202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1.096</v>
      </c>
      <c r="C5299">
        <v>0.201</v>
      </c>
      <c r="D5299">
        <v>0.895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0.827</v>
      </c>
      <c r="C5300">
        <v>0.193</v>
      </c>
      <c r="D5300">
        <v>0.634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0.709</v>
      </c>
      <c r="C5301">
        <v>0.185</v>
      </c>
      <c r="D5301">
        <v>0.524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0.505</v>
      </c>
      <c r="C5302">
        <v>0.178</v>
      </c>
      <c r="D5302">
        <v>0.327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0.418</v>
      </c>
      <c r="C5303">
        <v>0.172</v>
      </c>
      <c r="D5303">
        <v>0.246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0.341</v>
      </c>
      <c r="C5304">
        <v>0.168</v>
      </c>
      <c r="D5304">
        <v>0.173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0.341</v>
      </c>
      <c r="C5305">
        <v>0.164</v>
      </c>
      <c r="D5305">
        <v>0.177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0.273</v>
      </c>
      <c r="C5306">
        <v>0.162</v>
      </c>
      <c r="D5306">
        <v>0.111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0.214</v>
      </c>
      <c r="C5307">
        <v>0.16</v>
      </c>
      <c r="D5307">
        <v>0.054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0.163</v>
      </c>
      <c r="C5308">
        <v>0.159</v>
      </c>
      <c r="D5308">
        <v>0.004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0.163</v>
      </c>
      <c r="C5309">
        <v>0.158</v>
      </c>
      <c r="D5309">
        <v>0.005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0.163</v>
      </c>
      <c r="C5310">
        <v>0.158</v>
      </c>
      <c r="D5310">
        <v>0.005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0.163</v>
      </c>
      <c r="C5311">
        <v>0.158</v>
      </c>
      <c r="D5311">
        <v>0.005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0.13</v>
      </c>
      <c r="C5312">
        <v>0.13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0.13</v>
      </c>
      <c r="C5313">
        <v>0.13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0.093</v>
      </c>
      <c r="C5314">
        <v>0.093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0.093</v>
      </c>
      <c r="C5315">
        <v>0.093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0.093</v>
      </c>
      <c r="C5316">
        <v>0.093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0.063</v>
      </c>
      <c r="C5317">
        <v>0.063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0.063</v>
      </c>
      <c r="C5318">
        <v>0.063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0.063</v>
      </c>
      <c r="C5319">
        <v>0.063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0.063</v>
      </c>
      <c r="C5320">
        <v>0.063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0.063</v>
      </c>
      <c r="C5321">
        <v>0.063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0.063</v>
      </c>
      <c r="C5322">
        <v>0.063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0.063</v>
      </c>
      <c r="C5323">
        <v>0.06</v>
      </c>
      <c r="D5323">
        <v>0.003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0.063</v>
      </c>
      <c r="C5324">
        <v>0.057</v>
      </c>
      <c r="D5324">
        <v>0.006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0.04</v>
      </c>
      <c r="C5325">
        <v>0.04</v>
      </c>
      <c r="D5325">
        <v>0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0.063</v>
      </c>
      <c r="C5326">
        <v>0.053</v>
      </c>
      <c r="D5326">
        <v>0.01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0.063</v>
      </c>
      <c r="C5327">
        <v>0.051</v>
      </c>
      <c r="D5327">
        <v>0.012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0.04</v>
      </c>
      <c r="C5328">
        <v>0.04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0.04</v>
      </c>
      <c r="C5329">
        <v>0.04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0.04</v>
      </c>
      <c r="C5330">
        <v>0.04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0.04</v>
      </c>
      <c r="C5331">
        <v>0.04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0.04</v>
      </c>
      <c r="C5332">
        <v>0.04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0.04</v>
      </c>
      <c r="C5333">
        <v>0.04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0.04</v>
      </c>
      <c r="C5334">
        <v>0.04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0.023</v>
      </c>
      <c r="C5335">
        <v>0.023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0.04</v>
      </c>
      <c r="C5336">
        <v>0.038</v>
      </c>
      <c r="D5336">
        <v>0.002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0.04</v>
      </c>
      <c r="C5337">
        <v>0.038</v>
      </c>
      <c r="D5337">
        <v>0.002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0.04</v>
      </c>
      <c r="C5338">
        <v>0.038</v>
      </c>
      <c r="D5338">
        <v>0.002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0.04</v>
      </c>
      <c r="C5339">
        <v>0.037</v>
      </c>
      <c r="D5339">
        <v>0.003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0.04</v>
      </c>
      <c r="C5340">
        <v>0.036</v>
      </c>
      <c r="D5340">
        <v>0.004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0.04</v>
      </c>
      <c r="C5341">
        <v>0.036</v>
      </c>
      <c r="D5341">
        <v>0.004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0.04</v>
      </c>
      <c r="C5342">
        <v>0.035</v>
      </c>
      <c r="D5342">
        <v>0.005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0.04</v>
      </c>
      <c r="C5343">
        <v>0.034</v>
      </c>
      <c r="D5343">
        <v>0.006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0.023</v>
      </c>
      <c r="C5344">
        <v>0.023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0.023</v>
      </c>
      <c r="C5345">
        <v>0.023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0.023</v>
      </c>
      <c r="C5346">
        <v>0.023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0.04</v>
      </c>
      <c r="C5347">
        <v>0.031</v>
      </c>
      <c r="D5347">
        <v>0.008999999999999999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0.023</v>
      </c>
      <c r="C5348">
        <v>0.023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0.023</v>
      </c>
      <c r="C5349">
        <v>0.023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0.023</v>
      </c>
      <c r="C5350">
        <v>0.023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0.04</v>
      </c>
      <c r="C5351">
        <v>0.033</v>
      </c>
      <c r="D5351">
        <v>0.007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0.04</v>
      </c>
      <c r="C5352">
        <v>0.034</v>
      </c>
      <c r="D5352">
        <v>0.006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0.04</v>
      </c>
      <c r="C5353">
        <v>0.034</v>
      </c>
      <c r="D5353">
        <v>0.006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0.04</v>
      </c>
      <c r="C5354">
        <v>0.035</v>
      </c>
      <c r="D5354">
        <v>0.005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0.04</v>
      </c>
      <c r="C5355">
        <v>0.035</v>
      </c>
      <c r="D5355">
        <v>0.005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0.04</v>
      </c>
      <c r="C5356">
        <v>0.035</v>
      </c>
      <c r="D5356">
        <v>0.005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0.04</v>
      </c>
      <c r="C5357">
        <v>0.034</v>
      </c>
      <c r="D5357">
        <v>0.006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0.04</v>
      </c>
      <c r="C5358">
        <v>0.033</v>
      </c>
      <c r="D5358">
        <v>0.007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0.023</v>
      </c>
      <c r="C5359">
        <v>0.023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0.023</v>
      </c>
      <c r="C5360">
        <v>0.023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0.023</v>
      </c>
      <c r="C5361">
        <v>0.023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0.023</v>
      </c>
      <c r="C5362">
        <v>0.023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0.023</v>
      </c>
      <c r="C5363">
        <v>0.023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0.023</v>
      </c>
      <c r="C5364">
        <v>0.023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0.023</v>
      </c>
      <c r="C5365">
        <v>0.023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0.023</v>
      </c>
      <c r="C5366">
        <v>0.022</v>
      </c>
      <c r="D5366">
        <v>0.001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0.011</v>
      </c>
      <c r="C5367">
        <v>0.011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0.023</v>
      </c>
      <c r="C5368">
        <v>0.022</v>
      </c>
      <c r="D5368">
        <v>0.001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0.023</v>
      </c>
      <c r="C5369">
        <v>0.022</v>
      </c>
      <c r="D5369">
        <v>0.001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0.023</v>
      </c>
      <c r="C5370">
        <v>0.023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0.023</v>
      </c>
      <c r="C5371">
        <v>0.023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0.023</v>
      </c>
      <c r="C5372">
        <v>0.023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0.023</v>
      </c>
      <c r="C5373">
        <v>0.023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0.023</v>
      </c>
      <c r="C5374">
        <v>0.023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0.04</v>
      </c>
      <c r="C5375">
        <v>0.027</v>
      </c>
      <c r="D5375">
        <v>0.013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0.023</v>
      </c>
      <c r="C5376">
        <v>0.023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0.04</v>
      </c>
      <c r="C5377">
        <v>0.028</v>
      </c>
      <c r="D5377">
        <v>0.012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0.023</v>
      </c>
      <c r="C5378">
        <v>0.023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0.023</v>
      </c>
      <c r="C5379">
        <v>0.023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0.023</v>
      </c>
      <c r="C5380">
        <v>0.023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0.04</v>
      </c>
      <c r="C5381">
        <v>0.028</v>
      </c>
      <c r="D5381">
        <v>0.012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0.04</v>
      </c>
      <c r="C5382">
        <v>0.028</v>
      </c>
      <c r="D5382">
        <v>0.012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0.023</v>
      </c>
      <c r="C5383">
        <v>0.023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0.023</v>
      </c>
      <c r="C5384">
        <v>0.023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0.023</v>
      </c>
      <c r="C5385">
        <v>0.023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0.023</v>
      </c>
      <c r="C5386">
        <v>0.023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0.023</v>
      </c>
      <c r="C5387">
        <v>0.023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0.023</v>
      </c>
      <c r="C5388">
        <v>0.023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0.023</v>
      </c>
      <c r="C5389">
        <v>0.023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0.023</v>
      </c>
      <c r="C5390">
        <v>0.022</v>
      </c>
      <c r="D5390">
        <v>0.001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0.011</v>
      </c>
      <c r="C5391">
        <v>0.011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0.023</v>
      </c>
      <c r="C5392">
        <v>0.021</v>
      </c>
      <c r="D5392">
        <v>0.002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0.023</v>
      </c>
      <c r="C5393">
        <v>0.02</v>
      </c>
      <c r="D5393">
        <v>0.003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0.023</v>
      </c>
      <c r="C5394">
        <v>0.02</v>
      </c>
      <c r="D5394">
        <v>0.003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0.023</v>
      </c>
      <c r="C5395">
        <v>0.02</v>
      </c>
      <c r="D5395">
        <v>0.003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0.023</v>
      </c>
      <c r="C5396">
        <v>0.02</v>
      </c>
      <c r="D5396">
        <v>0.003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0.011</v>
      </c>
      <c r="C5397">
        <v>0.011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0.011</v>
      </c>
      <c r="C5398">
        <v>0.011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0.023</v>
      </c>
      <c r="C5399">
        <v>0.019</v>
      </c>
      <c r="D5399">
        <v>0.004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0.023</v>
      </c>
      <c r="C5400">
        <v>0.019</v>
      </c>
      <c r="D5400">
        <v>0.004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0.011</v>
      </c>
      <c r="C5401">
        <v>0.011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0.023</v>
      </c>
      <c r="C5402">
        <v>0.018</v>
      </c>
      <c r="D5402">
        <v>0.005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0.023</v>
      </c>
      <c r="C5403">
        <v>0.018</v>
      </c>
      <c r="D5403">
        <v>0.005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0.023</v>
      </c>
      <c r="C5404">
        <v>0.018</v>
      </c>
      <c r="D5404">
        <v>0.005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0.011</v>
      </c>
      <c r="C5405">
        <v>0.011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0.011</v>
      </c>
      <c r="C5406">
        <v>0.011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0.023</v>
      </c>
      <c r="C5407">
        <v>0.018</v>
      </c>
      <c r="D5407">
        <v>0.005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0.011</v>
      </c>
      <c r="C5408">
        <v>0.011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0.011</v>
      </c>
      <c r="C5409">
        <v>0.011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0.023</v>
      </c>
      <c r="C5410">
        <v>0.017</v>
      </c>
      <c r="D5410">
        <v>0.006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0.023</v>
      </c>
      <c r="C5411">
        <v>0.017</v>
      </c>
      <c r="D5411">
        <v>0.006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0.023</v>
      </c>
      <c r="C5412">
        <v>0.017</v>
      </c>
      <c r="D5412">
        <v>0.006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0.011</v>
      </c>
      <c r="C5413">
        <v>0.011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0.023</v>
      </c>
      <c r="C5414">
        <v>0.016</v>
      </c>
      <c r="D5414">
        <v>0.007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0.011</v>
      </c>
      <c r="C5415">
        <v>0.011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0.011</v>
      </c>
      <c r="C5416">
        <v>0.011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0.023</v>
      </c>
      <c r="C5417">
        <v>0.015</v>
      </c>
      <c r="D5417">
        <v>0.008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0.011</v>
      </c>
      <c r="C5418">
        <v>0.011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0.011</v>
      </c>
      <c r="C5419">
        <v>0.011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0.011</v>
      </c>
      <c r="C5420">
        <v>0.011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0.011</v>
      </c>
      <c r="C5421">
        <v>0.011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0.023</v>
      </c>
      <c r="C5422">
        <v>0.013</v>
      </c>
      <c r="D5422">
        <v>0.01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0.011</v>
      </c>
      <c r="C5423">
        <v>0.011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0.011</v>
      </c>
      <c r="C5424">
        <v>0.011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0.011</v>
      </c>
      <c r="C5425">
        <v>0.011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0.011</v>
      </c>
      <c r="C5426">
        <v>0.011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0.011</v>
      </c>
      <c r="C5427">
        <v>0.011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0.011</v>
      </c>
      <c r="C5428">
        <v>0.011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0.011</v>
      </c>
      <c r="C5429">
        <v>0.011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0.011</v>
      </c>
      <c r="C5430">
        <v>0.011</v>
      </c>
      <c r="D5430">
        <v>0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0.011</v>
      </c>
      <c r="C5431">
        <v>0.011</v>
      </c>
      <c r="D5431">
        <v>0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0.011</v>
      </c>
      <c r="C5432">
        <v>0.011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0.023</v>
      </c>
      <c r="C5433">
        <v>0.02</v>
      </c>
      <c r="D5433">
        <v>0.003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0.04</v>
      </c>
      <c r="C5434">
        <v>0.021</v>
      </c>
      <c r="D5434">
        <v>0.019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0.04</v>
      </c>
      <c r="C5435">
        <v>0.022</v>
      </c>
      <c r="D5435">
        <v>0.018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0.023</v>
      </c>
      <c r="C5436">
        <v>0.023</v>
      </c>
      <c r="D5436">
        <v>0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0.023</v>
      </c>
      <c r="C5437">
        <v>0.023</v>
      </c>
      <c r="D5437">
        <v>0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0.023</v>
      </c>
      <c r="C5438">
        <v>0.023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0.023</v>
      </c>
      <c r="C5439">
        <v>0.023</v>
      </c>
      <c r="D5439">
        <v>0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0.023</v>
      </c>
      <c r="C5440">
        <v>0.023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0.023</v>
      </c>
      <c r="C5441">
        <v>0.023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0.023</v>
      </c>
      <c r="C5442">
        <v>0.023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0.023</v>
      </c>
      <c r="C5443">
        <v>0.023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0.023</v>
      </c>
      <c r="C5444">
        <v>0.023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0.023</v>
      </c>
      <c r="C5445">
        <v>0.023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0.04</v>
      </c>
      <c r="C5446">
        <v>0.024</v>
      </c>
      <c r="D5446">
        <v>0.016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0.023</v>
      </c>
      <c r="C5447">
        <v>0.023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0.023</v>
      </c>
      <c r="C5448">
        <v>0.023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0.023</v>
      </c>
      <c r="C5449">
        <v>0.023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0.023</v>
      </c>
      <c r="C5450">
        <v>0.023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0.023</v>
      </c>
      <c r="C5451">
        <v>0.023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0.023</v>
      </c>
      <c r="C5452">
        <v>0.023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0.023</v>
      </c>
      <c r="C5453">
        <v>0.022</v>
      </c>
      <c r="D5453">
        <v>0.001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0.023</v>
      </c>
      <c r="C5454">
        <v>0.022</v>
      </c>
      <c r="D5454">
        <v>0.001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0.023</v>
      </c>
      <c r="C5455">
        <v>0.021</v>
      </c>
      <c r="D5455">
        <v>0.002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0.011</v>
      </c>
      <c r="C5456">
        <v>0.011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0.023</v>
      </c>
      <c r="C5457">
        <v>0.02</v>
      </c>
      <c r="D5457">
        <v>0.003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0.023</v>
      </c>
      <c r="C5458">
        <v>0.019</v>
      </c>
      <c r="D5458">
        <v>0.004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0.011</v>
      </c>
      <c r="C5459">
        <v>0.011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0.023</v>
      </c>
      <c r="C5460">
        <v>0.019</v>
      </c>
      <c r="D5460">
        <v>0.004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0.011</v>
      </c>
      <c r="C5461">
        <v>0.011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0.023</v>
      </c>
      <c r="C5462">
        <v>0.019</v>
      </c>
      <c r="D5462">
        <v>0.004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0.023</v>
      </c>
      <c r="C5463">
        <v>0.019</v>
      </c>
      <c r="D5463">
        <v>0.004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0.011</v>
      </c>
      <c r="C5464">
        <v>0.011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0.023</v>
      </c>
      <c r="C5465">
        <v>0.019</v>
      </c>
      <c r="D5465">
        <v>0.004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0.011</v>
      </c>
      <c r="C5466">
        <v>0.011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0.023</v>
      </c>
      <c r="C5467">
        <v>0.018</v>
      </c>
      <c r="D5467">
        <v>0.005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0.023</v>
      </c>
      <c r="C5468">
        <v>0.017</v>
      </c>
      <c r="D5468">
        <v>0.006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0.023</v>
      </c>
      <c r="C5469">
        <v>0.016</v>
      </c>
      <c r="D5469">
        <v>0.007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0.011</v>
      </c>
      <c r="C5470">
        <v>0.011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0.023</v>
      </c>
      <c r="C5471">
        <v>0.013</v>
      </c>
      <c r="D5471">
        <v>0.01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0.011</v>
      </c>
      <c r="C5472">
        <v>0.011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0.011</v>
      </c>
      <c r="C5473">
        <v>0.011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0.011</v>
      </c>
      <c r="C5474">
        <v>0.011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0.011</v>
      </c>
      <c r="C5475">
        <v>0.011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0.011</v>
      </c>
      <c r="C5476">
        <v>0.011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0.011</v>
      </c>
      <c r="C5477">
        <v>0.011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0.023</v>
      </c>
      <c r="C5478">
        <v>0.02</v>
      </c>
      <c r="D5478">
        <v>0.003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0.011</v>
      </c>
      <c r="C5479">
        <v>0.003</v>
      </c>
      <c r="D5479">
        <v>0.008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0.011</v>
      </c>
      <c r="C5480">
        <v>0</v>
      </c>
      <c r="D5480">
        <v>0.032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0.011</v>
      </c>
      <c r="C5481">
        <v>0</v>
      </c>
      <c r="D5481">
        <v>0.054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0.011</v>
      </c>
      <c r="C5482">
        <v>0</v>
      </c>
      <c r="D5482">
        <v>0.055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0.011</v>
      </c>
      <c r="C5483">
        <v>0.002</v>
      </c>
      <c r="D5483">
        <v>0.008999999999999999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0.011</v>
      </c>
      <c r="C5484">
        <v>0.011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0.011</v>
      </c>
      <c r="C5485">
        <v>0.011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0.011</v>
      </c>
      <c r="C5486">
        <v>0.011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0.023</v>
      </c>
      <c r="C5487">
        <v>0.023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0.13</v>
      </c>
      <c r="C5488">
        <v>0.13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0.955</v>
      </c>
      <c r="C5489">
        <v>0.204</v>
      </c>
      <c r="D5489">
        <v>0.751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2.92</v>
      </c>
      <c r="C5490">
        <v>0.222</v>
      </c>
      <c r="D5490">
        <v>2.698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4.763</v>
      </c>
      <c r="C5491">
        <v>0.258</v>
      </c>
      <c r="D5491">
        <v>4.505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5.124</v>
      </c>
      <c r="C5492">
        <v>0.305</v>
      </c>
      <c r="D5492">
        <v>4.819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4.763</v>
      </c>
      <c r="C5493">
        <v>0.352</v>
      </c>
      <c r="D5493">
        <v>4.411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4.418</v>
      </c>
      <c r="C5494">
        <v>0.39</v>
      </c>
      <c r="D5494">
        <v>4.028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3.19</v>
      </c>
      <c r="C5495">
        <v>0.42</v>
      </c>
      <c r="D5495">
        <v>2.77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2.422</v>
      </c>
      <c r="C5496">
        <v>0.447</v>
      </c>
      <c r="D5496">
        <v>1.975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2.664</v>
      </c>
      <c r="C5497">
        <v>0.47</v>
      </c>
      <c r="D5497">
        <v>2.194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2.139</v>
      </c>
      <c r="C5498">
        <v>0.491</v>
      </c>
      <c r="D5498">
        <v>1.648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1.588</v>
      </c>
      <c r="C5499">
        <v>0.508</v>
      </c>
      <c r="D5499">
        <v>1.08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1.248</v>
      </c>
      <c r="C5500">
        <v>0.524</v>
      </c>
      <c r="D5500">
        <v>0.724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0.955</v>
      </c>
      <c r="C5501">
        <v>0.537</v>
      </c>
      <c r="D5501">
        <v>0.418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0.827</v>
      </c>
      <c r="C5502">
        <v>0.549</v>
      </c>
      <c r="D5502">
        <v>0.278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0.827</v>
      </c>
      <c r="C5503">
        <v>0.5620000000000001</v>
      </c>
      <c r="D5503">
        <v>0.265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0.709</v>
      </c>
      <c r="C5504">
        <v>0.5679999999999999</v>
      </c>
      <c r="D5504">
        <v>0.141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1.412</v>
      </c>
      <c r="C5505">
        <v>0.576</v>
      </c>
      <c r="D5505">
        <v>0.836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2.664</v>
      </c>
      <c r="C5506">
        <v>0.591</v>
      </c>
      <c r="D5506">
        <v>2.073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3.19</v>
      </c>
      <c r="C5507">
        <v>0.609</v>
      </c>
      <c r="D5507">
        <v>2.581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3.475</v>
      </c>
      <c r="C5508">
        <v>0.63</v>
      </c>
      <c r="D5508">
        <v>2.845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3.774</v>
      </c>
      <c r="C5509">
        <v>0.654</v>
      </c>
      <c r="D5509">
        <v>3.12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3.774</v>
      </c>
      <c r="C5510">
        <v>0.6820000000000001</v>
      </c>
      <c r="D5510">
        <v>3.092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3.774</v>
      </c>
      <c r="C5511">
        <v>0.714</v>
      </c>
      <c r="D5511">
        <v>3.06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4.089</v>
      </c>
      <c r="C5512">
        <v>0.749</v>
      </c>
      <c r="D5512">
        <v>3.34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5.501</v>
      </c>
      <c r="C5513">
        <v>0.789</v>
      </c>
      <c r="D5513">
        <v>4.712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5.124</v>
      </c>
      <c r="C5514">
        <v>0.819</v>
      </c>
      <c r="D5514">
        <v>4.305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6.302</v>
      </c>
      <c r="C5515">
        <v>0.8179999999999999</v>
      </c>
      <c r="D5515">
        <v>5.484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5.893</v>
      </c>
      <c r="C5516">
        <v>0.8169999999999999</v>
      </c>
      <c r="D5516">
        <v>5.076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7.171</v>
      </c>
      <c r="C5517">
        <v>0.8159999999999999</v>
      </c>
      <c r="D5517">
        <v>6.355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7.171</v>
      </c>
      <c r="C5518">
        <v>0.8139999999999999</v>
      </c>
      <c r="D5518">
        <v>6.357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6.302</v>
      </c>
      <c r="C5519">
        <v>0.8120000000000001</v>
      </c>
      <c r="D5519">
        <v>5.49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7.514</v>
      </c>
      <c r="C5520">
        <v>0.8090000000000001</v>
      </c>
      <c r="D5520">
        <v>6.705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7.514</v>
      </c>
      <c r="C5521">
        <v>0.805</v>
      </c>
      <c r="D5521">
        <v>6.709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5.893</v>
      </c>
      <c r="C5522">
        <v>0.8</v>
      </c>
      <c r="D5522">
        <v>5.093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4.089</v>
      </c>
      <c r="C5523">
        <v>0.796</v>
      </c>
      <c r="D5523">
        <v>3.293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3.19</v>
      </c>
      <c r="C5524">
        <v>0.79</v>
      </c>
      <c r="D5524">
        <v>2.4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2.422</v>
      </c>
      <c r="C5525">
        <v>0.785</v>
      </c>
      <c r="D5525">
        <v>1.637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2.139</v>
      </c>
      <c r="C5526">
        <v>0.779</v>
      </c>
      <c r="D5526">
        <v>1.36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1.979</v>
      </c>
      <c r="C5527">
        <v>0.773</v>
      </c>
      <c r="D5527">
        <v>1.206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1.777</v>
      </c>
      <c r="C5528">
        <v>0.767</v>
      </c>
      <c r="D5528">
        <v>1.01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1.412</v>
      </c>
      <c r="C5529">
        <v>0.761</v>
      </c>
      <c r="D5529">
        <v>0.651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1.248</v>
      </c>
      <c r="C5530">
        <v>0.755</v>
      </c>
      <c r="D5530">
        <v>0.493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0.955</v>
      </c>
      <c r="C5531">
        <v>0.748</v>
      </c>
      <c r="D5531">
        <v>0.207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0.955</v>
      </c>
      <c r="C5532">
        <v>0.743</v>
      </c>
      <c r="D5532">
        <v>0.212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0.827</v>
      </c>
      <c r="C5533">
        <v>0.74</v>
      </c>
      <c r="D5533">
        <v>0.08699999999999999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0.827</v>
      </c>
      <c r="C5534">
        <v>0.738</v>
      </c>
      <c r="D5534">
        <v>0.089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0.827</v>
      </c>
      <c r="C5535">
        <v>0.736</v>
      </c>
      <c r="D5535">
        <v>0.091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0.709</v>
      </c>
      <c r="C5536">
        <v>0.709</v>
      </c>
      <c r="D5536">
        <v>0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0.601</v>
      </c>
      <c r="C5537">
        <v>0.601</v>
      </c>
      <c r="D5537">
        <v>0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0.505</v>
      </c>
      <c r="C5538">
        <v>0.505</v>
      </c>
      <c r="D5538">
        <v>0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0.505</v>
      </c>
      <c r="C5539">
        <v>0.505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0.505</v>
      </c>
      <c r="C5540">
        <v>0.501</v>
      </c>
      <c r="D5540">
        <v>0.004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0.273</v>
      </c>
      <c r="C5541">
        <v>0.273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0.341</v>
      </c>
      <c r="C5542">
        <v>0.341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0.341</v>
      </c>
      <c r="C5543">
        <v>0.341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0.341</v>
      </c>
      <c r="C5544">
        <v>0.341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0.273</v>
      </c>
      <c r="C5545">
        <v>0.273</v>
      </c>
      <c r="D5545">
        <v>0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0.341</v>
      </c>
      <c r="C5546">
        <v>0.288</v>
      </c>
      <c r="D5546">
        <v>0.053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0.214</v>
      </c>
      <c r="C5547">
        <v>0.214</v>
      </c>
      <c r="D5547">
        <v>0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0.214</v>
      </c>
      <c r="C5548">
        <v>0.214</v>
      </c>
      <c r="D5548">
        <v>0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0.214</v>
      </c>
      <c r="C5549">
        <v>0.214</v>
      </c>
      <c r="D5549">
        <v>0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0.214</v>
      </c>
      <c r="C5550">
        <v>0.208</v>
      </c>
      <c r="D5550">
        <v>0.006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0.163</v>
      </c>
      <c r="C5551">
        <v>0.163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0.163</v>
      </c>
      <c r="C5552">
        <v>0.163</v>
      </c>
      <c r="D5552">
        <v>0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0.163</v>
      </c>
      <c r="C5553">
        <v>0.163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0.13</v>
      </c>
      <c r="C5554">
        <v>0.13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0.13</v>
      </c>
      <c r="C5555">
        <v>0.13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0.13</v>
      </c>
      <c r="C5556">
        <v>0.13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0.13</v>
      </c>
      <c r="C5557">
        <v>0.13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0.341</v>
      </c>
      <c r="C5558">
        <v>0.341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0.505</v>
      </c>
      <c r="C5559">
        <v>0.395</v>
      </c>
      <c r="D5559">
        <v>0.11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0.601</v>
      </c>
      <c r="C5560">
        <v>0.409</v>
      </c>
      <c r="D5560">
        <v>0.192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0.418</v>
      </c>
      <c r="C5561">
        <v>0.375</v>
      </c>
      <c r="D5561">
        <v>0.043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0.418</v>
      </c>
      <c r="C5562">
        <v>0.288</v>
      </c>
      <c r="D5562">
        <v>0.13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0.341</v>
      </c>
      <c r="C5563">
        <v>0.162</v>
      </c>
      <c r="D5563">
        <v>0.179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0.341</v>
      </c>
      <c r="C5564">
        <v>0.057</v>
      </c>
      <c r="D5564">
        <v>0.284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0.341</v>
      </c>
      <c r="C5565">
        <v>0.078</v>
      </c>
      <c r="D5565">
        <v>0.263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0.341</v>
      </c>
      <c r="C5566">
        <v>0.341</v>
      </c>
      <c r="D5566">
        <v>0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0.273</v>
      </c>
      <c r="C5567">
        <v>0.273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0.341</v>
      </c>
      <c r="C5568">
        <v>0.341</v>
      </c>
      <c r="D5568">
        <v>0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0.273</v>
      </c>
      <c r="C5569">
        <v>0.273</v>
      </c>
      <c r="D5569">
        <v>0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3.774</v>
      </c>
      <c r="C5570">
        <v>0.889</v>
      </c>
      <c r="D5570">
        <v>2.885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13.701</v>
      </c>
      <c r="C5571">
        <v>0.887</v>
      </c>
      <c r="D5571">
        <v>12.814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10.613</v>
      </c>
      <c r="C5572">
        <v>0.884</v>
      </c>
      <c r="D5572">
        <v>9.728999999999999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7.514</v>
      </c>
      <c r="C5573">
        <v>0.879</v>
      </c>
      <c r="D5573">
        <v>6.635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5.893</v>
      </c>
      <c r="C5574">
        <v>0.874</v>
      </c>
      <c r="D5574">
        <v>5.019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4.089</v>
      </c>
      <c r="C5575">
        <v>0.869</v>
      </c>
      <c r="D5575">
        <v>3.22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3.19</v>
      </c>
      <c r="C5576">
        <v>0.863</v>
      </c>
      <c r="D5576">
        <v>2.327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2.664</v>
      </c>
      <c r="C5577">
        <v>0.856</v>
      </c>
      <c r="D5577">
        <v>1.808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1.979</v>
      </c>
      <c r="C5578">
        <v>0.85</v>
      </c>
      <c r="D5578">
        <v>1.129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1.588</v>
      </c>
      <c r="C5579">
        <v>0.844</v>
      </c>
      <c r="D5579">
        <v>0.744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1.412</v>
      </c>
      <c r="C5580">
        <v>0.837</v>
      </c>
      <c r="D5580">
        <v>0.575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1.096</v>
      </c>
      <c r="C5581">
        <v>0.83</v>
      </c>
      <c r="D5581">
        <v>0.266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0.955</v>
      </c>
      <c r="C5582">
        <v>0.824</v>
      </c>
      <c r="D5582">
        <v>0.131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0.827</v>
      </c>
      <c r="C5583">
        <v>0.82</v>
      </c>
      <c r="D5583">
        <v>0.007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0.709</v>
      </c>
      <c r="C5584">
        <v>0.709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0.601</v>
      </c>
      <c r="C5585">
        <v>0.601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0.505</v>
      </c>
      <c r="C5586">
        <v>0.505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0.505</v>
      </c>
      <c r="C5587">
        <v>0.505</v>
      </c>
      <c r="D5587">
        <v>0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0.418</v>
      </c>
      <c r="C5588">
        <v>0.418</v>
      </c>
      <c r="D5588">
        <v>0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0.418</v>
      </c>
      <c r="C5589">
        <v>0.418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0.601</v>
      </c>
      <c r="C5590">
        <v>0.601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0.709</v>
      </c>
      <c r="C5591">
        <v>0.666</v>
      </c>
      <c r="D5591">
        <v>0.043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0.955</v>
      </c>
      <c r="C5592">
        <v>0.671</v>
      </c>
      <c r="D5592">
        <v>0.284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0.955</v>
      </c>
      <c r="C5593">
        <v>0.674</v>
      </c>
      <c r="D5593">
        <v>0.281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0.827</v>
      </c>
      <c r="C5594">
        <v>0.676</v>
      </c>
      <c r="D5594">
        <v>0.151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0.827</v>
      </c>
      <c r="C5595">
        <v>0.673</v>
      </c>
      <c r="D5595">
        <v>0.154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0.709</v>
      </c>
      <c r="C5596">
        <v>0.664</v>
      </c>
      <c r="D5596">
        <v>0.045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0.601</v>
      </c>
      <c r="C5597">
        <v>0.601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0.505</v>
      </c>
      <c r="C5598">
        <v>0.505</v>
      </c>
      <c r="D5598">
        <v>0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0.505</v>
      </c>
      <c r="C5599">
        <v>0.505</v>
      </c>
      <c r="D5599">
        <v>0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0.418</v>
      </c>
      <c r="C5600">
        <v>0.418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0.418</v>
      </c>
      <c r="C5601">
        <v>0.418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0.341</v>
      </c>
      <c r="C5602">
        <v>0.341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0.273</v>
      </c>
      <c r="C5603">
        <v>0.273</v>
      </c>
      <c r="D5603">
        <v>0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0.273</v>
      </c>
      <c r="C5604">
        <v>0.228</v>
      </c>
      <c r="D5604">
        <v>0.045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0.273</v>
      </c>
      <c r="C5605">
        <v>0.226</v>
      </c>
      <c r="D5605">
        <v>0.047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0.214</v>
      </c>
      <c r="C5606">
        <v>0.214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0.214</v>
      </c>
      <c r="C5607">
        <v>0.214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0.214</v>
      </c>
      <c r="C5608">
        <v>0.214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0.163</v>
      </c>
      <c r="C5609">
        <v>0.163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0.163</v>
      </c>
      <c r="C5610">
        <v>0.163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0.273</v>
      </c>
      <c r="C5611">
        <v>0.273</v>
      </c>
      <c r="D5611">
        <v>0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3.19</v>
      </c>
      <c r="C5612">
        <v>0.899</v>
      </c>
      <c r="D5612">
        <v>2.291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6.302</v>
      </c>
      <c r="C5613">
        <v>0.895</v>
      </c>
      <c r="D5613">
        <v>5.407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5.893</v>
      </c>
      <c r="C5614">
        <v>0.891</v>
      </c>
      <c r="D5614">
        <v>5.002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4.763</v>
      </c>
      <c r="C5615">
        <v>0.886</v>
      </c>
      <c r="D5615">
        <v>3.877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3.774</v>
      </c>
      <c r="C5616">
        <v>0.88</v>
      </c>
      <c r="D5616">
        <v>2.894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3.475</v>
      </c>
      <c r="C5617">
        <v>0.875</v>
      </c>
      <c r="D5617">
        <v>2.6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2.92</v>
      </c>
      <c r="C5618">
        <v>0.869</v>
      </c>
      <c r="D5618">
        <v>2.051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2.422</v>
      </c>
      <c r="C5619">
        <v>0.863</v>
      </c>
      <c r="D5619">
        <v>1.559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1.979</v>
      </c>
      <c r="C5620">
        <v>0.856</v>
      </c>
      <c r="D5620">
        <v>1.123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1.777</v>
      </c>
      <c r="C5621">
        <v>0.85</v>
      </c>
      <c r="D5621">
        <v>0.927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1.588</v>
      </c>
      <c r="C5622">
        <v>0.843</v>
      </c>
      <c r="D5622">
        <v>0.745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1.412</v>
      </c>
      <c r="C5623">
        <v>0.836</v>
      </c>
      <c r="D5623">
        <v>0.576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1.248</v>
      </c>
      <c r="C5624">
        <v>0.83</v>
      </c>
      <c r="D5624">
        <v>0.418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1.096</v>
      </c>
      <c r="C5625">
        <v>0.823</v>
      </c>
      <c r="D5625">
        <v>0.273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1.096</v>
      </c>
      <c r="C5626">
        <v>0.819</v>
      </c>
      <c r="D5626">
        <v>0.277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0.955</v>
      </c>
      <c r="C5627">
        <v>0.8159999999999999</v>
      </c>
      <c r="D5627">
        <v>0.139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0.827</v>
      </c>
      <c r="C5628">
        <v>0.8139999999999999</v>
      </c>
      <c r="D5628">
        <v>0.013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0.827</v>
      </c>
      <c r="C5629">
        <v>0.8129999999999999</v>
      </c>
      <c r="D5629">
        <v>0.014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0.709</v>
      </c>
      <c r="C5630">
        <v>0.709</v>
      </c>
      <c r="D5630">
        <v>0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0.601</v>
      </c>
      <c r="C5631">
        <v>0.601</v>
      </c>
      <c r="D5631">
        <v>0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0.601</v>
      </c>
      <c r="C5632">
        <v>0.601</v>
      </c>
      <c r="D5632">
        <v>0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0.601</v>
      </c>
      <c r="C5633">
        <v>0.601</v>
      </c>
      <c r="D5633">
        <v>0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0.505</v>
      </c>
      <c r="C5634">
        <v>0.505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0.505</v>
      </c>
      <c r="C5635">
        <v>0.505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0.418</v>
      </c>
      <c r="C5636">
        <v>0.418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0.505</v>
      </c>
      <c r="C5637">
        <v>0.491</v>
      </c>
      <c r="D5637">
        <v>0.014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0.505</v>
      </c>
      <c r="C5638">
        <v>0.463</v>
      </c>
      <c r="D5638">
        <v>0.042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0.505</v>
      </c>
      <c r="C5639">
        <v>0.437</v>
      </c>
      <c r="D5639">
        <v>0.068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0.418</v>
      </c>
      <c r="C5640">
        <v>0.412</v>
      </c>
      <c r="D5640">
        <v>0.006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0.341</v>
      </c>
      <c r="C5641">
        <v>0.341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0.341</v>
      </c>
      <c r="C5642">
        <v>0.341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0.341</v>
      </c>
      <c r="C5643">
        <v>0.34</v>
      </c>
      <c r="D5643">
        <v>0.001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0.273</v>
      </c>
      <c r="C5644">
        <v>0.273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0.273</v>
      </c>
      <c r="C5645">
        <v>0.273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0.214</v>
      </c>
      <c r="C5646">
        <v>0.214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0.214</v>
      </c>
      <c r="C5647">
        <v>0.214</v>
      </c>
      <c r="D5647">
        <v>0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0.214</v>
      </c>
      <c r="C5648">
        <v>0.214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0.214</v>
      </c>
      <c r="C5649">
        <v>0.214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0.163</v>
      </c>
      <c r="C5650">
        <v>0.163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0.214</v>
      </c>
      <c r="C5651">
        <v>0.214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0.214</v>
      </c>
      <c r="C5652">
        <v>0.214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0.214</v>
      </c>
      <c r="C5653">
        <v>0.214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0.214</v>
      </c>
      <c r="C5654">
        <v>0.214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0.214</v>
      </c>
      <c r="C5655">
        <v>0.214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0.214</v>
      </c>
      <c r="C5656">
        <v>0.214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0.214</v>
      </c>
      <c r="C5657">
        <v>0.214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0.273</v>
      </c>
      <c r="C5658">
        <v>0.223</v>
      </c>
      <c r="D5658">
        <v>0.05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0.273</v>
      </c>
      <c r="C5659">
        <v>0.225</v>
      </c>
      <c r="D5659">
        <v>0.048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0.214</v>
      </c>
      <c r="C5660">
        <v>0.214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0.214</v>
      </c>
      <c r="C5661">
        <v>0.214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0.214</v>
      </c>
      <c r="C5662">
        <v>0.214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0.214</v>
      </c>
      <c r="C5663">
        <v>0.214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0.214</v>
      </c>
      <c r="C5664">
        <v>0.214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0.273</v>
      </c>
      <c r="C5665">
        <v>0.273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0.273</v>
      </c>
      <c r="C5666">
        <v>0.273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0.341</v>
      </c>
      <c r="C5667">
        <v>0.341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0.341</v>
      </c>
      <c r="C5668">
        <v>0.341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0.418</v>
      </c>
      <c r="C5669">
        <v>0.418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0.505</v>
      </c>
      <c r="C5670">
        <v>0.462</v>
      </c>
      <c r="D5670">
        <v>0.043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0.505</v>
      </c>
      <c r="C5671">
        <v>0.505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0.601</v>
      </c>
      <c r="C5672">
        <v>0.5620000000000001</v>
      </c>
      <c r="D5672">
        <v>0.039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0.827</v>
      </c>
      <c r="C5673">
        <v>0.632</v>
      </c>
      <c r="D5673">
        <v>0.195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0.827</v>
      </c>
      <c r="C5674">
        <v>0.717</v>
      </c>
      <c r="D5674">
        <v>0.11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0.709</v>
      </c>
      <c r="C5675">
        <v>0.709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0.601</v>
      </c>
      <c r="C5676">
        <v>0.601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0.601</v>
      </c>
      <c r="C5677">
        <v>0.601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0.955</v>
      </c>
      <c r="C5678">
        <v>0.955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1.412</v>
      </c>
      <c r="C5679">
        <v>1.06</v>
      </c>
      <c r="D5679">
        <v>0.352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1.777</v>
      </c>
      <c r="C5680">
        <v>1.06</v>
      </c>
      <c r="D5680">
        <v>0.717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1.979</v>
      </c>
      <c r="C5681">
        <v>1.059</v>
      </c>
      <c r="D5681">
        <v>0.92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1.979</v>
      </c>
      <c r="C5682">
        <v>1.059</v>
      </c>
      <c r="D5682">
        <v>0.92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1.777</v>
      </c>
      <c r="C5683">
        <v>1.058</v>
      </c>
      <c r="D5683">
        <v>0.719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1.979</v>
      </c>
      <c r="C5684">
        <v>1.058</v>
      </c>
      <c r="D5684">
        <v>0.921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1.777</v>
      </c>
      <c r="C5685">
        <v>1.058</v>
      </c>
      <c r="D5685">
        <v>0.719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1.588</v>
      </c>
      <c r="C5686">
        <v>1.057</v>
      </c>
      <c r="D5686">
        <v>0.531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1.412</v>
      </c>
      <c r="C5687">
        <v>1.056</v>
      </c>
      <c r="D5687">
        <v>0.356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1.412</v>
      </c>
      <c r="C5688">
        <v>1.056</v>
      </c>
      <c r="D5688">
        <v>0.356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1.412</v>
      </c>
      <c r="C5689">
        <v>1.055</v>
      </c>
      <c r="D5689">
        <v>0.357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1.248</v>
      </c>
      <c r="C5690">
        <v>1.054</v>
      </c>
      <c r="D5690">
        <v>0.194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1.248</v>
      </c>
      <c r="C5691">
        <v>1.054</v>
      </c>
      <c r="D5691">
        <v>0.194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1.096</v>
      </c>
      <c r="C5692">
        <v>1.053</v>
      </c>
      <c r="D5692">
        <v>0.043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0.955</v>
      </c>
      <c r="C5693">
        <v>0.955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0.827</v>
      </c>
      <c r="C5694">
        <v>0.827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0.827</v>
      </c>
      <c r="C5695">
        <v>0.827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0.709</v>
      </c>
      <c r="C5696">
        <v>0.709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0.709</v>
      </c>
      <c r="C5697">
        <v>0.709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0.601</v>
      </c>
      <c r="C5698">
        <v>0.601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0.505</v>
      </c>
      <c r="C5699">
        <v>0.505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0.505</v>
      </c>
      <c r="C5700">
        <v>0.505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0.418</v>
      </c>
      <c r="C5701">
        <v>0.418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0.341</v>
      </c>
      <c r="C5702">
        <v>0.341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0.273</v>
      </c>
      <c r="C5703">
        <v>0.273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0.273</v>
      </c>
      <c r="C5704">
        <v>0.273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0.214</v>
      </c>
      <c r="C5705">
        <v>0.214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0.273</v>
      </c>
      <c r="C5706">
        <v>0.273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0.273</v>
      </c>
      <c r="C5707">
        <v>0.271</v>
      </c>
      <c r="D5707">
        <v>0.002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0.214</v>
      </c>
      <c r="C5708">
        <v>0.214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0.214</v>
      </c>
      <c r="C5709">
        <v>0.214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0.273</v>
      </c>
      <c r="C5710">
        <v>0.267</v>
      </c>
      <c r="D5710">
        <v>0.006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0.273</v>
      </c>
      <c r="C5711">
        <v>0.273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0.273</v>
      </c>
      <c r="C5712">
        <v>0.273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0.273</v>
      </c>
      <c r="C5713">
        <v>0.273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0.273</v>
      </c>
      <c r="C5714">
        <v>0.273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0.273</v>
      </c>
      <c r="C5715">
        <v>0.273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0.418</v>
      </c>
      <c r="C5716">
        <v>0.418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0.709</v>
      </c>
      <c r="C5717">
        <v>0.494</v>
      </c>
      <c r="D5717">
        <v>0.215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0.827</v>
      </c>
      <c r="C5718">
        <v>0.517</v>
      </c>
      <c r="D5718">
        <v>0.31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0.709</v>
      </c>
      <c r="C5719">
        <v>0.532</v>
      </c>
      <c r="D5719">
        <v>0.177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0.709</v>
      </c>
      <c r="C5720">
        <v>0.537</v>
      </c>
      <c r="D5720">
        <v>0.172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0.601</v>
      </c>
      <c r="C5721">
        <v>0.531</v>
      </c>
      <c r="D5721">
        <v>0.07000000000000001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0.601</v>
      </c>
      <c r="C5722">
        <v>0.517</v>
      </c>
      <c r="D5722">
        <v>0.08400000000000001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0.418</v>
      </c>
      <c r="C5723">
        <v>0.418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0.418</v>
      </c>
      <c r="C5724">
        <v>0.418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0.418</v>
      </c>
      <c r="C5725">
        <v>0.418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0.341</v>
      </c>
      <c r="C5726">
        <v>0.341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0.273</v>
      </c>
      <c r="C5727">
        <v>0.273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0.273</v>
      </c>
      <c r="C5728">
        <v>0.273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0.273</v>
      </c>
      <c r="C5729">
        <v>0.273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0.341</v>
      </c>
      <c r="C5730">
        <v>0.341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0.601</v>
      </c>
      <c r="C5731">
        <v>0.601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0.827</v>
      </c>
      <c r="C5732">
        <v>0.806</v>
      </c>
      <c r="D5732">
        <v>0.021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1.248</v>
      </c>
      <c r="C5733">
        <v>0.866</v>
      </c>
      <c r="D5733">
        <v>0.382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1.588</v>
      </c>
      <c r="C5734">
        <v>0.913</v>
      </c>
      <c r="D5734">
        <v>0.675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1.588</v>
      </c>
      <c r="C5735">
        <v>0.924</v>
      </c>
      <c r="D5735">
        <v>0.664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1.412</v>
      </c>
      <c r="C5736">
        <v>0.924</v>
      </c>
      <c r="D5736">
        <v>0.488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1.096</v>
      </c>
      <c r="C5737">
        <v>0.925</v>
      </c>
      <c r="D5737">
        <v>0.171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0.827</v>
      </c>
      <c r="C5738">
        <v>0.827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0.709</v>
      </c>
      <c r="C5739">
        <v>0.709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0.601</v>
      </c>
      <c r="C5740">
        <v>0.601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0.505</v>
      </c>
      <c r="C5741">
        <v>0.505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0.505</v>
      </c>
      <c r="C5742">
        <v>0.505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0.418</v>
      </c>
      <c r="C5743">
        <v>0.418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0.418</v>
      </c>
      <c r="C5744">
        <v>0.418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0.341</v>
      </c>
      <c r="C5745">
        <v>0.341</v>
      </c>
      <c r="D5745">
        <v>0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0.505</v>
      </c>
      <c r="C5746">
        <v>0.478</v>
      </c>
      <c r="D5746">
        <v>0.027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0.601</v>
      </c>
      <c r="C5747">
        <v>0.455</v>
      </c>
      <c r="D5747">
        <v>0.146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0.601</v>
      </c>
      <c r="C5748">
        <v>0.439</v>
      </c>
      <c r="D5748">
        <v>0.162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0.505</v>
      </c>
      <c r="C5749">
        <v>0.426</v>
      </c>
      <c r="D5749">
        <v>0.079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0.418</v>
      </c>
      <c r="C5750">
        <v>0.412</v>
      </c>
      <c r="D5750">
        <v>0.006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0.341</v>
      </c>
      <c r="C5751">
        <v>0.341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0.341</v>
      </c>
      <c r="C5752">
        <v>0.341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0.341</v>
      </c>
      <c r="C5753">
        <v>0.341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0.273</v>
      </c>
      <c r="C5754">
        <v>0.273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0.273</v>
      </c>
      <c r="C5755">
        <v>0.273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0.214</v>
      </c>
      <c r="C5756">
        <v>0.214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0.163</v>
      </c>
      <c r="C5757">
        <v>0.163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0.163</v>
      </c>
      <c r="C5758">
        <v>0.163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0.163</v>
      </c>
      <c r="C5759">
        <v>0.163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0.163</v>
      </c>
      <c r="C5760">
        <v>0.163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0.163</v>
      </c>
      <c r="C5761">
        <v>0.163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0.163</v>
      </c>
      <c r="C5762">
        <v>0.161</v>
      </c>
      <c r="D5762">
        <v>0.002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0.13</v>
      </c>
      <c r="C5763">
        <v>0.13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0.13</v>
      </c>
      <c r="C5764">
        <v>0.127</v>
      </c>
      <c r="D5764">
        <v>0.003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0.13</v>
      </c>
      <c r="C5765">
        <v>0.107</v>
      </c>
      <c r="D5765">
        <v>0.023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0.13</v>
      </c>
      <c r="C5766">
        <v>0.095</v>
      </c>
      <c r="D5766">
        <v>0.035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0.093</v>
      </c>
      <c r="C5767">
        <v>0.093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0.093</v>
      </c>
      <c r="C5768">
        <v>0.093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0.093</v>
      </c>
      <c r="C5769">
        <v>0.093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0.163</v>
      </c>
      <c r="C5770">
        <v>0.163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0.163</v>
      </c>
      <c r="C5771">
        <v>0.163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0.273</v>
      </c>
      <c r="C5772">
        <v>0.273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0.505</v>
      </c>
      <c r="C5773">
        <v>0.505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1.248</v>
      </c>
      <c r="C5774">
        <v>0.776</v>
      </c>
      <c r="D5774">
        <v>0.472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2.92</v>
      </c>
      <c r="C5775">
        <v>0.793</v>
      </c>
      <c r="D5775">
        <v>2.127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4.418</v>
      </c>
      <c r="C5776">
        <v>0.82</v>
      </c>
      <c r="D5776">
        <v>3.598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4.418</v>
      </c>
      <c r="C5777">
        <v>0.856</v>
      </c>
      <c r="D5777">
        <v>3.562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3.774</v>
      </c>
      <c r="C5778">
        <v>0.886</v>
      </c>
      <c r="D5778">
        <v>2.888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2.92</v>
      </c>
      <c r="C5779">
        <v>0.908</v>
      </c>
      <c r="D5779">
        <v>2.012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2.664</v>
      </c>
      <c r="C5780">
        <v>0.928</v>
      </c>
      <c r="D5780">
        <v>1.736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2.422</v>
      </c>
      <c r="C5781">
        <v>0.944</v>
      </c>
      <c r="D5781">
        <v>1.478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1.777</v>
      </c>
      <c r="C5782">
        <v>0.958</v>
      </c>
      <c r="D5782">
        <v>0.819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1.588</v>
      </c>
      <c r="C5783">
        <v>0.969</v>
      </c>
      <c r="D5783">
        <v>0.619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1.248</v>
      </c>
      <c r="C5784">
        <v>0.978</v>
      </c>
      <c r="D5784">
        <v>0.27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0.955</v>
      </c>
      <c r="C5785">
        <v>0.955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0.827</v>
      </c>
      <c r="C5786">
        <v>0.827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0.827</v>
      </c>
      <c r="C5787">
        <v>0.827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0.955</v>
      </c>
      <c r="C5788">
        <v>0.955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1.248</v>
      </c>
      <c r="C5789">
        <v>1.004</v>
      </c>
      <c r="D5789">
        <v>0.244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1.412</v>
      </c>
      <c r="C5790">
        <v>1.01</v>
      </c>
      <c r="D5790">
        <v>0.402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1.412</v>
      </c>
      <c r="C5791">
        <v>1.019</v>
      </c>
      <c r="D5791">
        <v>0.393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1.777</v>
      </c>
      <c r="C5792">
        <v>1.032</v>
      </c>
      <c r="D5792">
        <v>0.745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2.92</v>
      </c>
      <c r="C5793">
        <v>1.05</v>
      </c>
      <c r="D5793">
        <v>1.87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4.418</v>
      </c>
      <c r="C5794">
        <v>1.076</v>
      </c>
      <c r="D5794">
        <v>3.342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3.774</v>
      </c>
      <c r="C5795">
        <v>1.105</v>
      </c>
      <c r="D5795">
        <v>2.669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4.763</v>
      </c>
      <c r="C5796">
        <v>1.136</v>
      </c>
      <c r="D5796">
        <v>3.627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6.302</v>
      </c>
      <c r="C5797">
        <v>1.18</v>
      </c>
      <c r="D5797">
        <v>5.122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9.509</v>
      </c>
      <c r="C5798">
        <v>1.243</v>
      </c>
      <c r="D5798">
        <v>8.266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10.613</v>
      </c>
      <c r="C5799">
        <v>1.327</v>
      </c>
      <c r="D5799">
        <v>9.286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11.193</v>
      </c>
      <c r="C5800">
        <v>1.423</v>
      </c>
      <c r="D5800">
        <v>9.77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10.613</v>
      </c>
      <c r="C5801">
        <v>1.514</v>
      </c>
      <c r="D5801">
        <v>9.099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10.613</v>
      </c>
      <c r="C5802">
        <v>1.597</v>
      </c>
      <c r="D5802">
        <v>9.016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9.509</v>
      </c>
      <c r="C5803">
        <v>1.676</v>
      </c>
      <c r="D5803">
        <v>7.833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10.613</v>
      </c>
      <c r="C5804">
        <v>1.76</v>
      </c>
      <c r="D5804">
        <v>8.853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9.509</v>
      </c>
      <c r="C5805">
        <v>1.838</v>
      </c>
      <c r="D5805">
        <v>7.671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7.514</v>
      </c>
      <c r="C5806">
        <v>1.903</v>
      </c>
      <c r="D5806">
        <v>5.611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5.893</v>
      </c>
      <c r="C5807">
        <v>1.953</v>
      </c>
      <c r="D5807">
        <v>3.94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6.728</v>
      </c>
      <c r="C5808">
        <v>1.984</v>
      </c>
      <c r="D5808">
        <v>4.744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7.171</v>
      </c>
      <c r="C5809">
        <v>1.984</v>
      </c>
      <c r="D5809">
        <v>5.187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5.501</v>
      </c>
      <c r="C5810">
        <v>1.983</v>
      </c>
      <c r="D5810">
        <v>3.518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4.089</v>
      </c>
      <c r="C5811">
        <v>1.982</v>
      </c>
      <c r="D5811">
        <v>2.107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3.19</v>
      </c>
      <c r="C5812">
        <v>1.981</v>
      </c>
      <c r="D5812">
        <v>1.209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2.664</v>
      </c>
      <c r="C5813">
        <v>1.979</v>
      </c>
      <c r="D5813">
        <v>0.6850000000000001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2.664</v>
      </c>
      <c r="C5814">
        <v>1.977</v>
      </c>
      <c r="D5814">
        <v>0.6870000000000001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2.422</v>
      </c>
      <c r="C5815">
        <v>1.976</v>
      </c>
      <c r="D5815">
        <v>0.446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2.139</v>
      </c>
      <c r="C5816">
        <v>1.974</v>
      </c>
      <c r="D5816">
        <v>0.165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1.979</v>
      </c>
      <c r="C5817">
        <v>1.972</v>
      </c>
      <c r="D5817">
        <v>0.007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1.777</v>
      </c>
      <c r="C5818">
        <v>1.777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1.412</v>
      </c>
      <c r="C5819">
        <v>1.412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1.412</v>
      </c>
      <c r="C5820">
        <v>1.412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1.248</v>
      </c>
      <c r="C5821">
        <v>1.248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1.096</v>
      </c>
      <c r="C5822">
        <v>1.096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0.955</v>
      </c>
      <c r="C5823">
        <v>0.955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0.955</v>
      </c>
      <c r="C5824">
        <v>0.955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0.827</v>
      </c>
      <c r="C5825">
        <v>0.827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0.827</v>
      </c>
      <c r="C5826">
        <v>0.827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0.827</v>
      </c>
      <c r="C5827">
        <v>0.827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0.827</v>
      </c>
      <c r="C5828">
        <v>0.827</v>
      </c>
      <c r="D5828">
        <v>0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0.827</v>
      </c>
      <c r="C5829">
        <v>0.827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1.979</v>
      </c>
      <c r="C5830">
        <v>1.979</v>
      </c>
      <c r="D5830">
        <v>0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4.763</v>
      </c>
      <c r="C5831">
        <v>2.049</v>
      </c>
      <c r="D5831">
        <v>2.714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7.986</v>
      </c>
      <c r="C5832">
        <v>2.049</v>
      </c>
      <c r="D5832">
        <v>5.937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9.509</v>
      </c>
      <c r="C5833">
        <v>2.047</v>
      </c>
      <c r="D5833">
        <v>7.462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10.052</v>
      </c>
      <c r="C5834">
        <v>2.045</v>
      </c>
      <c r="D5834">
        <v>8.007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10.613</v>
      </c>
      <c r="C5835">
        <v>2.043</v>
      </c>
      <c r="D5835">
        <v>8.57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10.613</v>
      </c>
      <c r="C5836">
        <v>2.039</v>
      </c>
      <c r="D5836">
        <v>8.574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10.613</v>
      </c>
      <c r="C5837">
        <v>2.035</v>
      </c>
      <c r="D5837">
        <v>8.577999999999999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10.613</v>
      </c>
      <c r="C5838">
        <v>2.03</v>
      </c>
      <c r="D5838">
        <v>8.583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10.613</v>
      </c>
      <c r="C5839">
        <v>2.024</v>
      </c>
      <c r="D5839">
        <v>8.589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10.613</v>
      </c>
      <c r="C5840">
        <v>2.017</v>
      </c>
      <c r="D5840">
        <v>8.596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10.613</v>
      </c>
      <c r="C5841">
        <v>2.009</v>
      </c>
      <c r="D5841">
        <v>8.603999999999999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10.613</v>
      </c>
      <c r="C5842">
        <v>2.001</v>
      </c>
      <c r="D5842">
        <v>8.612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10.613</v>
      </c>
      <c r="C5843">
        <v>1.991</v>
      </c>
      <c r="D5843">
        <v>8.622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10.052</v>
      </c>
      <c r="C5844">
        <v>1.981</v>
      </c>
      <c r="D5844">
        <v>8.071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10.052</v>
      </c>
      <c r="C5845">
        <v>1.97</v>
      </c>
      <c r="D5845">
        <v>8.082000000000001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10.052</v>
      </c>
      <c r="C5846">
        <v>1.958</v>
      </c>
      <c r="D5846">
        <v>8.093999999999999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10.052</v>
      </c>
      <c r="C5847">
        <v>1.945</v>
      </c>
      <c r="D5847">
        <v>8.106999999999999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10.052</v>
      </c>
      <c r="C5848">
        <v>1.932</v>
      </c>
      <c r="D5848">
        <v>8.119999999999999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9.509</v>
      </c>
      <c r="C5849">
        <v>1.918</v>
      </c>
      <c r="D5849">
        <v>7.591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9.509</v>
      </c>
      <c r="C5850">
        <v>1.902</v>
      </c>
      <c r="D5850">
        <v>7.607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8.983000000000001</v>
      </c>
      <c r="C5851">
        <v>1.887</v>
      </c>
      <c r="D5851">
        <v>7.096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8.983000000000001</v>
      </c>
      <c r="C5852">
        <v>1.87</v>
      </c>
      <c r="D5852">
        <v>7.113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8.476000000000001</v>
      </c>
      <c r="C5853">
        <v>1.853</v>
      </c>
      <c r="D5853">
        <v>6.623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7.514</v>
      </c>
      <c r="C5854">
        <v>1.835</v>
      </c>
      <c r="D5854">
        <v>5.679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7.171</v>
      </c>
      <c r="C5855">
        <v>1.817</v>
      </c>
      <c r="D5855">
        <v>5.354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6.728</v>
      </c>
      <c r="C5856">
        <v>1.798</v>
      </c>
      <c r="D5856">
        <v>4.93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6.302</v>
      </c>
      <c r="C5857">
        <v>1.778</v>
      </c>
      <c r="D5857">
        <v>4.524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5.893</v>
      </c>
      <c r="C5858">
        <v>1.758</v>
      </c>
      <c r="D5858">
        <v>4.135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5.501</v>
      </c>
      <c r="C5859">
        <v>1.737</v>
      </c>
      <c r="D5859">
        <v>3.764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5.124</v>
      </c>
      <c r="C5860">
        <v>1.717</v>
      </c>
      <c r="D5860">
        <v>3.407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4.763</v>
      </c>
      <c r="C5861">
        <v>1.695</v>
      </c>
      <c r="D5861">
        <v>3.068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4.418</v>
      </c>
      <c r="C5862">
        <v>1.674</v>
      </c>
      <c r="D5862">
        <v>2.744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4.089</v>
      </c>
      <c r="C5863">
        <v>1.652</v>
      </c>
      <c r="D5863">
        <v>2.437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3.774</v>
      </c>
      <c r="C5864">
        <v>1.629</v>
      </c>
      <c r="D5864">
        <v>2.145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4.089</v>
      </c>
      <c r="C5865">
        <v>1.607</v>
      </c>
      <c r="D5865">
        <v>2.482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3.774</v>
      </c>
      <c r="C5866">
        <v>1.584</v>
      </c>
      <c r="D5866">
        <v>2.19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3.774</v>
      </c>
      <c r="C5867">
        <v>1.561</v>
      </c>
      <c r="D5867">
        <v>2.213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3.774</v>
      </c>
      <c r="C5868">
        <v>1.539</v>
      </c>
      <c r="D5868">
        <v>2.235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3.475</v>
      </c>
      <c r="C5869">
        <v>1.519</v>
      </c>
      <c r="D5869">
        <v>1.956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3.19</v>
      </c>
      <c r="C5870">
        <v>1.5</v>
      </c>
      <c r="D5870">
        <v>1.69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3.19</v>
      </c>
      <c r="C5871">
        <v>1.482</v>
      </c>
      <c r="D5871">
        <v>1.708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3.19</v>
      </c>
      <c r="C5872">
        <v>1.465</v>
      </c>
      <c r="D5872">
        <v>1.725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2.92</v>
      </c>
      <c r="C5873">
        <v>1.449</v>
      </c>
      <c r="D5873">
        <v>1.471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2.92</v>
      </c>
      <c r="C5874">
        <v>1.435</v>
      </c>
      <c r="D5874">
        <v>1.485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2.422</v>
      </c>
      <c r="C5875">
        <v>1.422</v>
      </c>
      <c r="D5875">
        <v>1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2.139</v>
      </c>
      <c r="C5876">
        <v>1.41</v>
      </c>
      <c r="D5876">
        <v>0.729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2.139</v>
      </c>
      <c r="C5877">
        <v>1.399</v>
      </c>
      <c r="D5877">
        <v>0.74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1.979</v>
      </c>
      <c r="C5878">
        <v>1.389</v>
      </c>
      <c r="D5878">
        <v>0.59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2.139</v>
      </c>
      <c r="C5879">
        <v>1.38</v>
      </c>
      <c r="D5879">
        <v>0.759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2.139</v>
      </c>
      <c r="C5880">
        <v>1.372</v>
      </c>
      <c r="D5880">
        <v>0.767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2.139</v>
      </c>
      <c r="C5881">
        <v>1.364</v>
      </c>
      <c r="D5881">
        <v>0.775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1.979</v>
      </c>
      <c r="C5882">
        <v>1.357</v>
      </c>
      <c r="D5882">
        <v>0.622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1.979</v>
      </c>
      <c r="C5883">
        <v>1.35</v>
      </c>
      <c r="D5883">
        <v>0.629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1.979</v>
      </c>
      <c r="C5884">
        <v>1.343</v>
      </c>
      <c r="D5884">
        <v>0.636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1.979</v>
      </c>
      <c r="C5885">
        <v>1.337</v>
      </c>
      <c r="D5885">
        <v>0.642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1.777</v>
      </c>
      <c r="C5886">
        <v>1.33</v>
      </c>
      <c r="D5886">
        <v>0.447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1.979</v>
      </c>
      <c r="C5887">
        <v>1.324</v>
      </c>
      <c r="D5887">
        <v>0.655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2.139</v>
      </c>
      <c r="C5888">
        <v>1.317</v>
      </c>
      <c r="D5888">
        <v>0.822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1.979</v>
      </c>
      <c r="C5889">
        <v>1.311</v>
      </c>
      <c r="D5889">
        <v>0.668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1.979</v>
      </c>
      <c r="C5890">
        <v>1.304</v>
      </c>
      <c r="D5890">
        <v>0.675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1.979</v>
      </c>
      <c r="C5891">
        <v>1.298</v>
      </c>
      <c r="D5891">
        <v>0.681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1.777</v>
      </c>
      <c r="C5892">
        <v>1.292</v>
      </c>
      <c r="D5892">
        <v>0.485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1.777</v>
      </c>
      <c r="C5893">
        <v>1.285</v>
      </c>
      <c r="D5893">
        <v>0.492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1.777</v>
      </c>
      <c r="C5894">
        <v>1.279</v>
      </c>
      <c r="D5894">
        <v>0.498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1.979</v>
      </c>
      <c r="C5895">
        <v>1.273</v>
      </c>
      <c r="D5895">
        <v>0.706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1.979</v>
      </c>
      <c r="C5896">
        <v>1.266</v>
      </c>
      <c r="D5896">
        <v>0.713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1.979</v>
      </c>
      <c r="C5897">
        <v>1.26</v>
      </c>
      <c r="D5897">
        <v>0.719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1.979</v>
      </c>
      <c r="C5898">
        <v>1.254</v>
      </c>
      <c r="D5898">
        <v>0.725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1.777</v>
      </c>
      <c r="C5899">
        <v>1.248</v>
      </c>
      <c r="D5899">
        <v>0.529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1.777</v>
      </c>
      <c r="C5900">
        <v>1.241</v>
      </c>
      <c r="D5900">
        <v>0.536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1.777</v>
      </c>
      <c r="C5901">
        <v>1.235</v>
      </c>
      <c r="D5901">
        <v>0.542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1.979</v>
      </c>
      <c r="C5902">
        <v>1.228</v>
      </c>
      <c r="D5902">
        <v>0.751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1.777</v>
      </c>
      <c r="C5903">
        <v>1.221</v>
      </c>
      <c r="D5903">
        <v>0.556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1.979</v>
      </c>
      <c r="C5904">
        <v>1.214</v>
      </c>
      <c r="D5904">
        <v>0.765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1.979</v>
      </c>
      <c r="C5905">
        <v>1.207</v>
      </c>
      <c r="D5905">
        <v>0.772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1.979</v>
      </c>
      <c r="C5906">
        <v>1.2</v>
      </c>
      <c r="D5906">
        <v>0.779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1.979</v>
      </c>
      <c r="C5907">
        <v>1.193</v>
      </c>
      <c r="D5907">
        <v>0.786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1.979</v>
      </c>
      <c r="C5908">
        <v>1.186</v>
      </c>
      <c r="D5908">
        <v>0.793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1.979</v>
      </c>
      <c r="C5909">
        <v>1.179</v>
      </c>
      <c r="D5909">
        <v>0.8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1.777</v>
      </c>
      <c r="C5910">
        <v>1.172</v>
      </c>
      <c r="D5910">
        <v>0.605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1.777</v>
      </c>
      <c r="C5911">
        <v>1.165</v>
      </c>
      <c r="D5911">
        <v>0.612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1.777</v>
      </c>
      <c r="C5912">
        <v>1.158</v>
      </c>
      <c r="D5912">
        <v>0.619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1.777</v>
      </c>
      <c r="C5913">
        <v>1.151</v>
      </c>
      <c r="D5913">
        <v>0.626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1.777</v>
      </c>
      <c r="C5914">
        <v>1.145</v>
      </c>
      <c r="D5914">
        <v>0.632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1.777</v>
      </c>
      <c r="C5915">
        <v>1.139</v>
      </c>
      <c r="D5915">
        <v>0.638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1.588</v>
      </c>
      <c r="C5916">
        <v>1.132</v>
      </c>
      <c r="D5916">
        <v>0.456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1.777</v>
      </c>
      <c r="C5917">
        <v>1.126</v>
      </c>
      <c r="D5917">
        <v>0.651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1.588</v>
      </c>
      <c r="C5918">
        <v>1.12</v>
      </c>
      <c r="D5918">
        <v>0.468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1.777</v>
      </c>
      <c r="C5919">
        <v>1.114</v>
      </c>
      <c r="D5919">
        <v>0.663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1.777</v>
      </c>
      <c r="C5920">
        <v>1.108</v>
      </c>
      <c r="D5920">
        <v>0.669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1.588</v>
      </c>
      <c r="C5921">
        <v>1.102</v>
      </c>
      <c r="D5921">
        <v>0.486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1.777</v>
      </c>
      <c r="C5922">
        <v>1.096</v>
      </c>
      <c r="D5922">
        <v>0.681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1.588</v>
      </c>
      <c r="C5923">
        <v>1.091</v>
      </c>
      <c r="D5923">
        <v>0.497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1.777</v>
      </c>
      <c r="C5924">
        <v>1.085</v>
      </c>
      <c r="D5924">
        <v>0.6919999999999999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1.588</v>
      </c>
      <c r="C5925">
        <v>1.079</v>
      </c>
      <c r="D5925">
        <v>0.509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1.777</v>
      </c>
      <c r="C5926">
        <v>1.073</v>
      </c>
      <c r="D5926">
        <v>0.704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1.588</v>
      </c>
      <c r="C5927">
        <v>1.068</v>
      </c>
      <c r="D5927">
        <v>0.52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1.588</v>
      </c>
      <c r="C5928">
        <v>1.062</v>
      </c>
      <c r="D5928">
        <v>0.526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1.588</v>
      </c>
      <c r="C5929">
        <v>1.056</v>
      </c>
      <c r="D5929">
        <v>0.532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1.588</v>
      </c>
      <c r="C5930">
        <v>1.049</v>
      </c>
      <c r="D5930">
        <v>0.539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1.588</v>
      </c>
      <c r="C5931">
        <v>1.042</v>
      </c>
      <c r="D5931">
        <v>0.546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1.588</v>
      </c>
      <c r="C5932">
        <v>1.034</v>
      </c>
      <c r="D5932">
        <v>0.554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1.588</v>
      </c>
      <c r="C5933">
        <v>1.026</v>
      </c>
      <c r="D5933">
        <v>0.5620000000000001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1.777</v>
      </c>
      <c r="C5934">
        <v>1.017</v>
      </c>
      <c r="D5934">
        <v>0.76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2.422</v>
      </c>
      <c r="C5935">
        <v>1.008</v>
      </c>
      <c r="D5935">
        <v>1.414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2.92</v>
      </c>
      <c r="C5936">
        <v>0.994</v>
      </c>
      <c r="D5936">
        <v>1.926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2.664</v>
      </c>
      <c r="C5937">
        <v>0.98</v>
      </c>
      <c r="D5937">
        <v>1.684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1.979</v>
      </c>
      <c r="C5938">
        <v>0.971</v>
      </c>
      <c r="D5938">
        <v>1.008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1.777</v>
      </c>
      <c r="C5939">
        <v>0.963</v>
      </c>
      <c r="D5939">
        <v>0.8139999999999999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1.412</v>
      </c>
      <c r="C5940">
        <v>0.956</v>
      </c>
      <c r="D5940">
        <v>0.456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1.248</v>
      </c>
      <c r="C5941">
        <v>0.95</v>
      </c>
      <c r="D5941">
        <v>0.298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0.955</v>
      </c>
      <c r="C5942">
        <v>0.946</v>
      </c>
      <c r="D5942">
        <v>0.008999999999999999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0.955</v>
      </c>
      <c r="C5943">
        <v>0.9419999999999999</v>
      </c>
      <c r="D5943">
        <v>0.013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0.709</v>
      </c>
      <c r="C5944">
        <v>0.709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0.709</v>
      </c>
      <c r="C5945">
        <v>0.709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0.601</v>
      </c>
      <c r="C5946">
        <v>0.601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0.505</v>
      </c>
      <c r="C5947">
        <v>0.505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0.505</v>
      </c>
      <c r="C5948">
        <v>0.505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0.418</v>
      </c>
      <c r="C5949">
        <v>0.418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0.418</v>
      </c>
      <c r="C5950">
        <v>0.418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0.341</v>
      </c>
      <c r="C5951">
        <v>0.341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0.341</v>
      </c>
      <c r="C5952">
        <v>0.341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0.341</v>
      </c>
      <c r="C5953">
        <v>0.341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0.273</v>
      </c>
      <c r="C5954">
        <v>0.273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0.273</v>
      </c>
      <c r="C5955">
        <v>0.273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0.273</v>
      </c>
      <c r="C5956">
        <v>0.273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0.214</v>
      </c>
      <c r="C5957">
        <v>0.214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0.273</v>
      </c>
      <c r="C5958">
        <v>0.25</v>
      </c>
      <c r="D5958">
        <v>0.023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0.214</v>
      </c>
      <c r="C5959">
        <v>0.214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0.214</v>
      </c>
      <c r="C5960">
        <v>0.214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0.214</v>
      </c>
      <c r="C5961">
        <v>0.214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0.163</v>
      </c>
      <c r="C5962">
        <v>0.163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0.214</v>
      </c>
      <c r="C5963">
        <v>0.199</v>
      </c>
      <c r="D5963">
        <v>0.015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0.214</v>
      </c>
      <c r="C5964">
        <v>0.194</v>
      </c>
      <c r="D5964">
        <v>0.02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0.163</v>
      </c>
      <c r="C5965">
        <v>0.163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0.163</v>
      </c>
      <c r="C5966">
        <v>0.163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0.163</v>
      </c>
      <c r="C5967">
        <v>0.163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0.163</v>
      </c>
      <c r="C5968">
        <v>0.163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0.163</v>
      </c>
      <c r="C5969">
        <v>0.163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0.214</v>
      </c>
      <c r="C5970">
        <v>0.196</v>
      </c>
      <c r="D5970">
        <v>0.018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0.214</v>
      </c>
      <c r="C5971">
        <v>0.201</v>
      </c>
      <c r="D5971">
        <v>0.013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0.214</v>
      </c>
      <c r="C5972">
        <v>0.209</v>
      </c>
      <c r="D5972">
        <v>0.005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0.214</v>
      </c>
      <c r="C5973">
        <v>0.214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0.273</v>
      </c>
      <c r="C5974">
        <v>0.231</v>
      </c>
      <c r="D5974">
        <v>0.042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0.214</v>
      </c>
      <c r="C5975">
        <v>0.214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0.214</v>
      </c>
      <c r="C5976">
        <v>0.214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0.273</v>
      </c>
      <c r="C5977">
        <v>0.273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0.273</v>
      </c>
      <c r="C5978">
        <v>0.273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0.341</v>
      </c>
      <c r="C5979">
        <v>0.324</v>
      </c>
      <c r="D5979">
        <v>0.017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0.341</v>
      </c>
      <c r="C5980">
        <v>0.341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0.418</v>
      </c>
      <c r="C5981">
        <v>0.374</v>
      </c>
      <c r="D5981">
        <v>0.044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0.418</v>
      </c>
      <c r="C5982">
        <v>0.4</v>
      </c>
      <c r="D5982">
        <v>0.018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0.418</v>
      </c>
      <c r="C5983">
        <v>0.418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0.418</v>
      </c>
      <c r="C5984">
        <v>0.418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0.505</v>
      </c>
      <c r="C5985">
        <v>0.465</v>
      </c>
      <c r="D5985">
        <v>0.04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0.601</v>
      </c>
      <c r="C5986">
        <v>0.48</v>
      </c>
      <c r="D5986">
        <v>0.121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0.601</v>
      </c>
      <c r="C5987">
        <v>0.494</v>
      </c>
      <c r="D5987">
        <v>0.107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0.601</v>
      </c>
      <c r="C5988">
        <v>0.506</v>
      </c>
      <c r="D5988">
        <v>0.095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0.505</v>
      </c>
      <c r="C5989">
        <v>0.505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0.418</v>
      </c>
      <c r="C5990">
        <v>0.418</v>
      </c>
      <c r="D5990">
        <v>0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0.505</v>
      </c>
      <c r="C5991">
        <v>0.505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0.505</v>
      </c>
      <c r="C5992">
        <v>0.505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0.505</v>
      </c>
      <c r="C5993">
        <v>0.505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0.505</v>
      </c>
      <c r="C5994">
        <v>0.505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0.601</v>
      </c>
      <c r="C5995">
        <v>0.514</v>
      </c>
      <c r="D5995">
        <v>0.08699999999999999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0.601</v>
      </c>
      <c r="C5996">
        <v>0.499</v>
      </c>
      <c r="D5996">
        <v>0.102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0.601</v>
      </c>
      <c r="C5997">
        <v>0.483</v>
      </c>
      <c r="D5997">
        <v>0.118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0.505</v>
      </c>
      <c r="C5998">
        <v>0.464</v>
      </c>
      <c r="D5998">
        <v>0.041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0.418</v>
      </c>
      <c r="C5999">
        <v>0.418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0.418</v>
      </c>
      <c r="C6000">
        <v>0.418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0.341</v>
      </c>
      <c r="C6001">
        <v>0.341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0.273</v>
      </c>
      <c r="C6002">
        <v>0.273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0.273</v>
      </c>
      <c r="C6003">
        <v>0.273</v>
      </c>
      <c r="D6003">
        <v>0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0.273</v>
      </c>
      <c r="C6004">
        <v>0.273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0.273</v>
      </c>
      <c r="C6005">
        <v>0.273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0.214</v>
      </c>
      <c r="C6006">
        <v>0.214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0.214</v>
      </c>
      <c r="C6007">
        <v>0.214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0.214</v>
      </c>
      <c r="C6008">
        <v>0.214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0.273</v>
      </c>
      <c r="C6009">
        <v>0.259</v>
      </c>
      <c r="D6009">
        <v>0.014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0.214</v>
      </c>
      <c r="C6010">
        <v>0.214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0.214</v>
      </c>
      <c r="C6011">
        <v>0.214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0.273</v>
      </c>
      <c r="C6012">
        <v>0.273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0.341</v>
      </c>
      <c r="C6013">
        <v>0.286</v>
      </c>
      <c r="D6013">
        <v>0.055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0.341</v>
      </c>
      <c r="C6014">
        <v>0.292</v>
      </c>
      <c r="D6014">
        <v>0.049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0.341</v>
      </c>
      <c r="C6015">
        <v>0.303</v>
      </c>
      <c r="D6015">
        <v>0.038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0.341</v>
      </c>
      <c r="C6016">
        <v>0.324</v>
      </c>
      <c r="D6016">
        <v>0.017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0.341</v>
      </c>
      <c r="C6017">
        <v>0.341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0.418</v>
      </c>
      <c r="C6018">
        <v>0.418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0.341</v>
      </c>
      <c r="C6019">
        <v>0.341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0.418</v>
      </c>
      <c r="C6020">
        <v>0.418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0.505</v>
      </c>
      <c r="C6021">
        <v>0.505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0.505</v>
      </c>
      <c r="C6022">
        <v>0.505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0.601</v>
      </c>
      <c r="C6023">
        <v>0.601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0.955</v>
      </c>
      <c r="C6024">
        <v>0.955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1.979</v>
      </c>
      <c r="C6025">
        <v>1.273</v>
      </c>
      <c r="D6025">
        <v>0.706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2.422</v>
      </c>
      <c r="C6026">
        <v>1.488</v>
      </c>
      <c r="D6026">
        <v>0.9340000000000001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2.422</v>
      </c>
      <c r="C6027">
        <v>1.44</v>
      </c>
      <c r="D6027">
        <v>0.982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2.139</v>
      </c>
      <c r="C6028">
        <v>1.493</v>
      </c>
      <c r="D6028">
        <v>0.646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1.588</v>
      </c>
      <c r="C6029">
        <v>1.493</v>
      </c>
      <c r="D6029">
        <v>0.095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1.412</v>
      </c>
      <c r="C6030">
        <v>1.412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1.248</v>
      </c>
      <c r="C6031">
        <v>1.248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0.955</v>
      </c>
      <c r="C6032">
        <v>0.955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1.248</v>
      </c>
      <c r="C6033">
        <v>1.248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1.248</v>
      </c>
      <c r="C6034">
        <v>1.248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1.248</v>
      </c>
      <c r="C6035">
        <v>1.205</v>
      </c>
      <c r="D6035">
        <v>0.043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1.096</v>
      </c>
      <c r="C6036">
        <v>1.096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1.096</v>
      </c>
      <c r="C6037">
        <v>1.041</v>
      </c>
      <c r="D6037">
        <v>0.055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1.096</v>
      </c>
      <c r="C6038">
        <v>0.983</v>
      </c>
      <c r="D6038">
        <v>0.113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0.955</v>
      </c>
      <c r="C6039">
        <v>0.9419999999999999</v>
      </c>
      <c r="D6039">
        <v>0.013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0.827</v>
      </c>
      <c r="C6040">
        <v>0.827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0.709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0.601</v>
      </c>
      <c r="C6042">
        <v>0.601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0.709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0.709</v>
      </c>
      <c r="C6044">
        <v>0.709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0.709</v>
      </c>
      <c r="D6045">
        <v>0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0.827</v>
      </c>
      <c r="C6046">
        <v>0.827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1.248</v>
      </c>
      <c r="C6047">
        <v>0.838</v>
      </c>
      <c r="D6047">
        <v>0.41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1.096</v>
      </c>
      <c r="C6048">
        <v>0.85</v>
      </c>
      <c r="D6048">
        <v>0.246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0.955</v>
      </c>
      <c r="C6049">
        <v>0.867</v>
      </c>
      <c r="D6049">
        <v>0.08799999999999999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0.709</v>
      </c>
      <c r="C6050">
        <v>0.709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0.709</v>
      </c>
      <c r="C6051">
        <v>0.709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0.709</v>
      </c>
      <c r="C6052">
        <v>0.709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0.827</v>
      </c>
      <c r="C6053">
        <v>0.827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0.955</v>
      </c>
      <c r="C6054">
        <v>0.9</v>
      </c>
      <c r="D6054">
        <v>0.055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0.955</v>
      </c>
      <c r="C6055">
        <v>0.955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0.955</v>
      </c>
      <c r="C6056">
        <v>0.955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1.096</v>
      </c>
      <c r="C6057">
        <v>1.096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1.412</v>
      </c>
      <c r="C6058">
        <v>1.383</v>
      </c>
      <c r="D6058">
        <v>0.029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1.412</v>
      </c>
      <c r="C6059">
        <v>1.387</v>
      </c>
      <c r="D6059">
        <v>0.025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1.588</v>
      </c>
      <c r="C6060">
        <v>1.388</v>
      </c>
      <c r="D6060">
        <v>0.2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2.422</v>
      </c>
      <c r="C6061">
        <v>1.394</v>
      </c>
      <c r="D6061">
        <v>1.028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5.124</v>
      </c>
      <c r="C6062">
        <v>1.421</v>
      </c>
      <c r="D6062">
        <v>3.703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7.514</v>
      </c>
      <c r="C6063">
        <v>1.47</v>
      </c>
      <c r="D6063">
        <v>6.044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9.509</v>
      </c>
      <c r="C6064">
        <v>1.537</v>
      </c>
      <c r="D6064">
        <v>7.972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8.983000000000001</v>
      </c>
      <c r="C6065">
        <v>1.614</v>
      </c>
      <c r="D6065">
        <v>7.369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7.171</v>
      </c>
      <c r="C6066">
        <v>1.678</v>
      </c>
      <c r="D6066">
        <v>5.493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5.501</v>
      </c>
      <c r="C6067">
        <v>1.724</v>
      </c>
      <c r="D6067">
        <v>3.777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4.763</v>
      </c>
      <c r="C6068">
        <v>1.758</v>
      </c>
      <c r="D6068">
        <v>3.005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4.418</v>
      </c>
      <c r="C6069">
        <v>1.79</v>
      </c>
      <c r="D6069">
        <v>2.628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3.774</v>
      </c>
      <c r="C6070">
        <v>1.822</v>
      </c>
      <c r="D6070">
        <v>1.952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3.774</v>
      </c>
      <c r="C6071">
        <v>1.849</v>
      </c>
      <c r="D6071">
        <v>1.925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3.19</v>
      </c>
      <c r="C6072">
        <v>1.867</v>
      </c>
      <c r="D6072">
        <v>1.323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2.422</v>
      </c>
      <c r="C6073">
        <v>1.867</v>
      </c>
      <c r="D6073">
        <v>0.555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2.92</v>
      </c>
      <c r="C6074">
        <v>1.867</v>
      </c>
      <c r="D6074">
        <v>1.053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2.92</v>
      </c>
      <c r="C6075">
        <v>1.867</v>
      </c>
      <c r="D6075">
        <v>1.053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2.422</v>
      </c>
      <c r="C6076">
        <v>1.866</v>
      </c>
      <c r="D6076">
        <v>0.556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1.979</v>
      </c>
      <c r="C6077">
        <v>1.866</v>
      </c>
      <c r="D6077">
        <v>0.113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1.588</v>
      </c>
      <c r="C6078">
        <v>1.588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1.777</v>
      </c>
      <c r="C6079">
        <v>1.777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3.19</v>
      </c>
      <c r="C6080">
        <v>1.866</v>
      </c>
      <c r="D6080">
        <v>1.324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7.514</v>
      </c>
      <c r="C6081">
        <v>1.865</v>
      </c>
      <c r="D6081">
        <v>5.649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6.728</v>
      </c>
      <c r="C6082">
        <v>1.864</v>
      </c>
      <c r="D6082">
        <v>4.864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7.986</v>
      </c>
      <c r="C6083">
        <v>1.862</v>
      </c>
      <c r="D6083">
        <v>6.124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11.193</v>
      </c>
      <c r="C6084">
        <v>1.859</v>
      </c>
      <c r="D6084">
        <v>9.334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17.851</v>
      </c>
      <c r="C6085">
        <v>1.856</v>
      </c>
      <c r="D6085">
        <v>15.995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18.641</v>
      </c>
      <c r="C6086">
        <v>1.851</v>
      </c>
      <c r="D6086">
        <v>16.79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20.282</v>
      </c>
      <c r="C6087">
        <v>1.844</v>
      </c>
      <c r="D6087">
        <v>18.438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16.518</v>
      </c>
      <c r="C6088">
        <v>1.836</v>
      </c>
      <c r="D6088">
        <v>14.682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17.082</v>
      </c>
      <c r="C6089">
        <v>1.826</v>
      </c>
      <c r="D6089">
        <v>15.256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13.701</v>
      </c>
      <c r="C6090">
        <v>1.814</v>
      </c>
      <c r="D6090">
        <v>11.887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16.518</v>
      </c>
      <c r="C6091">
        <v>1.801</v>
      </c>
      <c r="D6091">
        <v>14.717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14.375</v>
      </c>
      <c r="C6092">
        <v>1.787</v>
      </c>
      <c r="D6092">
        <v>12.588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12.409</v>
      </c>
      <c r="C6093">
        <v>1.772</v>
      </c>
      <c r="D6093">
        <v>10.637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9.509</v>
      </c>
      <c r="C6094">
        <v>1.755</v>
      </c>
      <c r="D6094">
        <v>7.754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7.171</v>
      </c>
      <c r="C6095">
        <v>1.738</v>
      </c>
      <c r="D6095">
        <v>5.433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7.514</v>
      </c>
      <c r="C6096">
        <v>1.72</v>
      </c>
      <c r="D6096">
        <v>5.794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7.986</v>
      </c>
      <c r="C6097">
        <v>1.702</v>
      </c>
      <c r="D6097">
        <v>6.284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6.302</v>
      </c>
      <c r="C6098">
        <v>1.683</v>
      </c>
      <c r="D6098">
        <v>4.619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5.124</v>
      </c>
      <c r="C6099">
        <v>1.663</v>
      </c>
      <c r="D6099">
        <v>3.461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4.089</v>
      </c>
      <c r="C6100">
        <v>1.643</v>
      </c>
      <c r="D6100">
        <v>2.446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3.475</v>
      </c>
      <c r="C6101">
        <v>1.624</v>
      </c>
      <c r="D6101">
        <v>1.851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3.19</v>
      </c>
      <c r="C6102">
        <v>1.606</v>
      </c>
      <c r="D6102">
        <v>1.584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2.92</v>
      </c>
      <c r="C6103">
        <v>1.588</v>
      </c>
      <c r="D6103">
        <v>1.332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2.92</v>
      </c>
      <c r="C6104">
        <v>1.569</v>
      </c>
      <c r="D6104">
        <v>1.351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2.664</v>
      </c>
      <c r="C6105">
        <v>1.554</v>
      </c>
      <c r="D6105">
        <v>1.11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2.422</v>
      </c>
      <c r="C6106">
        <v>1.543</v>
      </c>
      <c r="D6106">
        <v>0.879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1.979</v>
      </c>
      <c r="C6107">
        <v>1.534</v>
      </c>
      <c r="D6107">
        <v>0.445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1.777</v>
      </c>
      <c r="C6108">
        <v>1.527</v>
      </c>
      <c r="D6108">
        <v>0.25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1.588</v>
      </c>
      <c r="C6109">
        <v>1.522</v>
      </c>
      <c r="D6109">
        <v>0.066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1.588</v>
      </c>
      <c r="C6110">
        <v>1.519</v>
      </c>
      <c r="D6110">
        <v>0.06900000000000001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1.588</v>
      </c>
      <c r="C6111">
        <v>1.517</v>
      </c>
      <c r="D6111">
        <v>0.07099999999999999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1.412</v>
      </c>
      <c r="C6112">
        <v>1.412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1.412</v>
      </c>
      <c r="C6113">
        <v>1.412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1.412</v>
      </c>
      <c r="C6114">
        <v>1.353</v>
      </c>
      <c r="D6114">
        <v>0.059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1.096</v>
      </c>
      <c r="C6115">
        <v>1.096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1.248</v>
      </c>
      <c r="C6116">
        <v>1.225</v>
      </c>
      <c r="D6116">
        <v>0.023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0.955</v>
      </c>
      <c r="C6117">
        <v>0.955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0.955</v>
      </c>
      <c r="C6118">
        <v>0.955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0.955</v>
      </c>
      <c r="C6119">
        <v>0.955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0.955</v>
      </c>
      <c r="C6120">
        <v>0.955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1.096</v>
      </c>
      <c r="C6121">
        <v>1.007</v>
      </c>
      <c r="D6121">
        <v>0.089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1.096</v>
      </c>
      <c r="C6122">
        <v>0.948</v>
      </c>
      <c r="D6122">
        <v>0.148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1.096</v>
      </c>
      <c r="C6123">
        <v>0.89</v>
      </c>
      <c r="D6123">
        <v>0.206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0.955</v>
      </c>
      <c r="C6124">
        <v>0.847</v>
      </c>
      <c r="D6124">
        <v>0.108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0.827</v>
      </c>
      <c r="C6125">
        <v>0.827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0.827</v>
      </c>
      <c r="C6126">
        <v>0.827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0.827</v>
      </c>
      <c r="C6127">
        <v>0.827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0.827</v>
      </c>
      <c r="C6128">
        <v>0.827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0.709</v>
      </c>
      <c r="C6129">
        <v>0.709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0.709</v>
      </c>
      <c r="C6130">
        <v>0.709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0.709</v>
      </c>
      <c r="C6131">
        <v>0.709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0.709</v>
      </c>
      <c r="C6132">
        <v>0.616</v>
      </c>
      <c r="D6132">
        <v>0.093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0.827</v>
      </c>
      <c r="C6133">
        <v>0</v>
      </c>
      <c r="D6133">
        <v>0.921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0.709</v>
      </c>
      <c r="C6134">
        <v>0.709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0.827</v>
      </c>
      <c r="C6135">
        <v>0.827</v>
      </c>
      <c r="D6135">
        <v>0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0.827</v>
      </c>
      <c r="C6136">
        <v>0.827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0.709</v>
      </c>
      <c r="C6137">
        <v>0.709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0.601</v>
      </c>
      <c r="C6138">
        <v>0.601</v>
      </c>
      <c r="D6138">
        <v>0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1.412</v>
      </c>
      <c r="C6139">
        <v>1.412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17.082</v>
      </c>
      <c r="C6140">
        <v>1.664</v>
      </c>
      <c r="D6140">
        <v>15.418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30.845</v>
      </c>
      <c r="C6141">
        <v>1.65</v>
      </c>
      <c r="D6141">
        <v>29.195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37.45</v>
      </c>
      <c r="C6142">
        <v>1.632</v>
      </c>
      <c r="D6142">
        <v>35.818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42.504</v>
      </c>
      <c r="C6143">
        <v>1.612</v>
      </c>
      <c r="D6143">
        <v>40.892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33.908</v>
      </c>
      <c r="C6144">
        <v>1.587</v>
      </c>
      <c r="D6144">
        <v>32.321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20.282</v>
      </c>
      <c r="C6145">
        <v>1.559</v>
      </c>
      <c r="D6145">
        <v>18.723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12.409</v>
      </c>
      <c r="C6146">
        <v>1.53</v>
      </c>
      <c r="D6146">
        <v>10.879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8.983000000000001</v>
      </c>
      <c r="C6147">
        <v>1.498</v>
      </c>
      <c r="D6147">
        <v>7.485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6.728</v>
      </c>
      <c r="C6148">
        <v>1.467</v>
      </c>
      <c r="D6148">
        <v>5.261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5.501</v>
      </c>
      <c r="C6149">
        <v>1.434</v>
      </c>
      <c r="D6149">
        <v>4.067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5.124</v>
      </c>
      <c r="C6150">
        <v>1.402</v>
      </c>
      <c r="D6150">
        <v>3.722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4.763</v>
      </c>
      <c r="C6151">
        <v>1.368</v>
      </c>
      <c r="D6151">
        <v>3.395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3.774</v>
      </c>
      <c r="C6152">
        <v>1.34</v>
      </c>
      <c r="D6152">
        <v>2.434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3.19</v>
      </c>
      <c r="C6153">
        <v>1.316</v>
      </c>
      <c r="D6153">
        <v>1.874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2.664</v>
      </c>
      <c r="C6154">
        <v>1.297</v>
      </c>
      <c r="D6154">
        <v>1.367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2.422</v>
      </c>
      <c r="C6155">
        <v>1.285</v>
      </c>
      <c r="D6155">
        <v>1.137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2.139</v>
      </c>
      <c r="C6156">
        <v>1.27</v>
      </c>
      <c r="D6156">
        <v>0.869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1.777</v>
      </c>
      <c r="C6157">
        <v>1.255</v>
      </c>
      <c r="D6157">
        <v>0.522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1.588</v>
      </c>
      <c r="C6158">
        <v>1.244</v>
      </c>
      <c r="D6158">
        <v>0.344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1.412</v>
      </c>
      <c r="C6159">
        <v>1.237</v>
      </c>
      <c r="D6159">
        <v>0.175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1.248</v>
      </c>
      <c r="C6160">
        <v>1.233</v>
      </c>
      <c r="D6160">
        <v>0.015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1.248</v>
      </c>
      <c r="C6161">
        <v>1.231</v>
      </c>
      <c r="D6161">
        <v>0.017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1.096</v>
      </c>
      <c r="C6162">
        <v>1.096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1.096</v>
      </c>
      <c r="C6163">
        <v>1.096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0.955</v>
      </c>
      <c r="C6164">
        <v>0.955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0.955</v>
      </c>
      <c r="C6165">
        <v>0.955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0.955</v>
      </c>
      <c r="C6166">
        <v>0.955</v>
      </c>
      <c r="D6166">
        <v>0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0.955</v>
      </c>
      <c r="C6167">
        <v>0.955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0.827</v>
      </c>
      <c r="C6168">
        <v>0.827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0.827</v>
      </c>
      <c r="C6169">
        <v>0.827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0.827</v>
      </c>
      <c r="C6170">
        <v>0.827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0.827</v>
      </c>
      <c r="C6171">
        <v>0.826</v>
      </c>
      <c r="D6171">
        <v>0.001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0.827</v>
      </c>
      <c r="C6172">
        <v>0.801</v>
      </c>
      <c r="D6172">
        <v>0.026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0.827</v>
      </c>
      <c r="C6173">
        <v>0.778</v>
      </c>
      <c r="D6173">
        <v>0.049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0.709</v>
      </c>
      <c r="C6174">
        <v>0.709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0.709</v>
      </c>
      <c r="C6175">
        <v>0.709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0.709</v>
      </c>
      <c r="C6176">
        <v>0.709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0.709</v>
      </c>
      <c r="C6177">
        <v>0.6909999999999999</v>
      </c>
      <c r="D6177">
        <v>0.018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0.601</v>
      </c>
      <c r="C6178">
        <v>0.601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0.601</v>
      </c>
      <c r="C6179">
        <v>0.601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0.601</v>
      </c>
      <c r="C6180">
        <v>0.601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0.601</v>
      </c>
      <c r="C6181">
        <v>0.592</v>
      </c>
      <c r="D6181">
        <v>0.008999999999999999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0.601</v>
      </c>
      <c r="C6182">
        <v>0.5669999999999999</v>
      </c>
      <c r="D6182">
        <v>0.034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0.601</v>
      </c>
      <c r="C6183">
        <v>0.543</v>
      </c>
      <c r="D6183">
        <v>0.058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0.505</v>
      </c>
      <c r="C6184">
        <v>0.505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0.418</v>
      </c>
      <c r="C6185">
        <v>0.418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0.418</v>
      </c>
      <c r="C6186">
        <v>0.418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0.418</v>
      </c>
      <c r="C6187">
        <v>0.418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0.418</v>
      </c>
      <c r="C6188">
        <v>0.418</v>
      </c>
      <c r="D6188">
        <v>0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0.418</v>
      </c>
      <c r="C6189">
        <v>0.418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0.418</v>
      </c>
      <c r="C6190">
        <v>0.412</v>
      </c>
      <c r="D6190">
        <v>0.006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0.418</v>
      </c>
      <c r="C6191">
        <v>0.398</v>
      </c>
      <c r="D6191">
        <v>0.02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0.341</v>
      </c>
      <c r="C6192">
        <v>0.341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0.418</v>
      </c>
      <c r="C6193">
        <v>0.375</v>
      </c>
      <c r="D6193">
        <v>0.043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0.341</v>
      </c>
      <c r="C6194">
        <v>0.341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0.341</v>
      </c>
      <c r="C6195">
        <v>0.341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0.341</v>
      </c>
      <c r="C6196">
        <v>0.341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0.341</v>
      </c>
      <c r="C6197">
        <v>0.333</v>
      </c>
      <c r="D6197">
        <v>0.008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0.341</v>
      </c>
      <c r="C6198">
        <v>0.318</v>
      </c>
      <c r="D6198">
        <v>0.023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0.273</v>
      </c>
      <c r="C6199">
        <v>0.273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0.273</v>
      </c>
      <c r="C6200">
        <v>0.273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0.273</v>
      </c>
      <c r="C6201">
        <v>0.252</v>
      </c>
      <c r="D6201">
        <v>0.021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0.214</v>
      </c>
      <c r="C6202">
        <v>0.214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0.214</v>
      </c>
      <c r="C6203">
        <v>0.214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0.214</v>
      </c>
      <c r="C6204">
        <v>0.214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0.214</v>
      </c>
      <c r="C6205">
        <v>0.214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0.163</v>
      </c>
      <c r="C6206">
        <v>0.163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0.214</v>
      </c>
      <c r="C6207">
        <v>0.214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0.163</v>
      </c>
      <c r="C6208">
        <v>0.163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0.214</v>
      </c>
      <c r="C6209">
        <v>0.214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0.214</v>
      </c>
      <c r="C6210">
        <v>0.214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0.601</v>
      </c>
      <c r="C6211">
        <v>0.601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1.979</v>
      </c>
      <c r="C6212">
        <v>1.08</v>
      </c>
      <c r="D6212">
        <v>0.899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2.422</v>
      </c>
      <c r="C6213">
        <v>1.629</v>
      </c>
      <c r="D6213">
        <v>0.793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2.139</v>
      </c>
      <c r="C6214">
        <v>1.271</v>
      </c>
      <c r="D6214">
        <v>0.868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1.777</v>
      </c>
      <c r="C6215">
        <v>1.335</v>
      </c>
      <c r="D6215">
        <v>0.442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1.588</v>
      </c>
      <c r="C6216">
        <v>1.369</v>
      </c>
      <c r="D6216">
        <v>0.219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1.412</v>
      </c>
      <c r="C6217">
        <v>1.369</v>
      </c>
      <c r="D6217">
        <v>0.043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1.248</v>
      </c>
      <c r="C6218">
        <v>1.248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1.096</v>
      </c>
      <c r="C6219">
        <v>1.096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0.955</v>
      </c>
      <c r="C6220">
        <v>0.955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0.827</v>
      </c>
      <c r="C6221">
        <v>0.827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0.827</v>
      </c>
      <c r="C6222">
        <v>0.827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0.601</v>
      </c>
      <c r="C6223">
        <v>0.601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0.601</v>
      </c>
      <c r="C6224">
        <v>0.601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0.601</v>
      </c>
      <c r="C6225">
        <v>0.601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0.505</v>
      </c>
      <c r="C6226">
        <v>0.505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0.505</v>
      </c>
      <c r="C6227">
        <v>0.505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0.418</v>
      </c>
      <c r="C6228">
        <v>0.418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0.418</v>
      </c>
      <c r="C6229">
        <v>0.418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0.341</v>
      </c>
      <c r="C6230">
        <v>0.341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0.341</v>
      </c>
      <c r="C6231">
        <v>0.341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0.273</v>
      </c>
      <c r="C6232">
        <v>0.273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0.273</v>
      </c>
      <c r="C6233">
        <v>0.273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0.273</v>
      </c>
      <c r="C6234">
        <v>0.273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0.273</v>
      </c>
      <c r="C6235">
        <v>0.273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0.273</v>
      </c>
      <c r="C6236">
        <v>0.265</v>
      </c>
      <c r="D6236">
        <v>0.008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0.273</v>
      </c>
      <c r="C6237">
        <v>0.252</v>
      </c>
      <c r="D6237">
        <v>0.021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0.214</v>
      </c>
      <c r="C6238">
        <v>0.214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0.214</v>
      </c>
      <c r="C6239">
        <v>0.214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0.214</v>
      </c>
      <c r="C6240">
        <v>0.214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0.163</v>
      </c>
      <c r="C6241">
        <v>0.163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0.214</v>
      </c>
      <c r="C6242">
        <v>0.206</v>
      </c>
      <c r="D6242">
        <v>0.008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0.214</v>
      </c>
      <c r="C6243">
        <v>0.199</v>
      </c>
      <c r="D6243">
        <v>0.015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0.214</v>
      </c>
      <c r="C6244">
        <v>0.194</v>
      </c>
      <c r="D6244">
        <v>0.02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0.163</v>
      </c>
      <c r="C6245">
        <v>0.163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0.163</v>
      </c>
      <c r="C6246">
        <v>0.163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0.163</v>
      </c>
      <c r="C6247">
        <v>0.163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0.163</v>
      </c>
      <c r="C6248">
        <v>0.163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0.163</v>
      </c>
      <c r="C6249">
        <v>0.163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0.214</v>
      </c>
      <c r="C6250">
        <v>0.192</v>
      </c>
      <c r="D6250">
        <v>0.022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0.214</v>
      </c>
      <c r="C6251">
        <v>0.193</v>
      </c>
      <c r="D6251">
        <v>0.021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0.214</v>
      </c>
      <c r="C6252">
        <v>0.194</v>
      </c>
      <c r="D6252">
        <v>0.02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0.214</v>
      </c>
      <c r="C6253">
        <v>0.194</v>
      </c>
      <c r="D6253">
        <v>0.02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0.214</v>
      </c>
      <c r="C6254">
        <v>0.194</v>
      </c>
      <c r="D6254">
        <v>0.02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0.214</v>
      </c>
      <c r="C6255">
        <v>0.193</v>
      </c>
      <c r="D6255">
        <v>0.021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0.214</v>
      </c>
      <c r="C6256">
        <v>0.191</v>
      </c>
      <c r="D6256">
        <v>0.023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0.163</v>
      </c>
      <c r="C6257">
        <v>0.163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0.163</v>
      </c>
      <c r="C6258">
        <v>0.163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0.163</v>
      </c>
      <c r="C6259">
        <v>0.163</v>
      </c>
      <c r="D6259">
        <v>0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0.163</v>
      </c>
      <c r="C6260">
        <v>0.163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0.163</v>
      </c>
      <c r="C6261">
        <v>0.163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0.163</v>
      </c>
      <c r="C6262">
        <v>0.163</v>
      </c>
      <c r="D6262">
        <v>0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0.163</v>
      </c>
      <c r="C6263">
        <v>0.161</v>
      </c>
      <c r="D6263">
        <v>0.002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0.163</v>
      </c>
      <c r="C6264">
        <v>0.159</v>
      </c>
      <c r="D6264">
        <v>0.004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0.163</v>
      </c>
      <c r="C6265">
        <v>0.157</v>
      </c>
      <c r="D6265">
        <v>0.006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0.163</v>
      </c>
      <c r="C6266">
        <v>0.156</v>
      </c>
      <c r="D6266">
        <v>0.007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0.13</v>
      </c>
      <c r="C6267">
        <v>0.13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0.13</v>
      </c>
      <c r="C6268">
        <v>0.13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0.163</v>
      </c>
      <c r="C6269">
        <v>0.154</v>
      </c>
      <c r="D6269">
        <v>0.008999999999999999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0.163</v>
      </c>
      <c r="C6270">
        <v>0.153</v>
      </c>
      <c r="D6270">
        <v>0.01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0.163</v>
      </c>
      <c r="C6271">
        <v>0.152</v>
      </c>
      <c r="D6271">
        <v>0.011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0.13</v>
      </c>
      <c r="C6272">
        <v>0.13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0.163</v>
      </c>
      <c r="C6273">
        <v>0.148</v>
      </c>
      <c r="D6273">
        <v>0.015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0.163</v>
      </c>
      <c r="C6274">
        <v>0.146</v>
      </c>
      <c r="D6274">
        <v>0.017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0.13</v>
      </c>
      <c r="C6275">
        <v>0.13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0.163</v>
      </c>
      <c r="C6276">
        <v>0.137</v>
      </c>
      <c r="D6276">
        <v>0.026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0.13</v>
      </c>
      <c r="C6277">
        <v>0.13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0.13</v>
      </c>
      <c r="C6278">
        <v>0.125</v>
      </c>
      <c r="D6278">
        <v>0.005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0.13</v>
      </c>
      <c r="C6279">
        <v>0.118</v>
      </c>
      <c r="D6279">
        <v>0.012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0.093</v>
      </c>
      <c r="C6280">
        <v>0.093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0.093</v>
      </c>
      <c r="C6281">
        <v>0.093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0.093</v>
      </c>
      <c r="C6282">
        <v>0.093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0.093</v>
      </c>
      <c r="C6283">
        <v>0.093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0.063</v>
      </c>
      <c r="C6284">
        <v>0.063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0.063</v>
      </c>
      <c r="C6285">
        <v>0.063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0.063</v>
      </c>
      <c r="C6286">
        <v>0.063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0.13</v>
      </c>
      <c r="C6287">
        <v>0.127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0.13</v>
      </c>
      <c r="C6288">
        <v>0.13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0.163</v>
      </c>
      <c r="C6289">
        <v>0.153</v>
      </c>
      <c r="D6289">
        <v>0.01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0.214</v>
      </c>
      <c r="C6290">
        <v>0.169</v>
      </c>
      <c r="D6290">
        <v>0.045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0.214</v>
      </c>
      <c r="C6291">
        <v>0.185</v>
      </c>
      <c r="D6291">
        <v>0.029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0.214</v>
      </c>
      <c r="C6292">
        <v>0.202</v>
      </c>
      <c r="D6292">
        <v>0.012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0.214</v>
      </c>
      <c r="C6293">
        <v>0.214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0.273</v>
      </c>
      <c r="C6294">
        <v>0.238</v>
      </c>
      <c r="D6294">
        <v>0.035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0.273</v>
      </c>
      <c r="C6295">
        <v>0.257</v>
      </c>
      <c r="D6295">
        <v>0.016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0.273</v>
      </c>
      <c r="C6296">
        <v>0.273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0.273</v>
      </c>
      <c r="C6297">
        <v>0.273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0.273</v>
      </c>
      <c r="C6298">
        <v>0.273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0.341</v>
      </c>
      <c r="C6299">
        <v>0.341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0.418</v>
      </c>
      <c r="C6300">
        <v>0.385</v>
      </c>
      <c r="D6300">
        <v>0.033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0.418</v>
      </c>
      <c r="C6301">
        <v>0.418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0.341</v>
      </c>
      <c r="C6302">
        <v>0.341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0.505</v>
      </c>
      <c r="C6303">
        <v>0.492</v>
      </c>
      <c r="D6303">
        <v>0.013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0.601</v>
      </c>
      <c r="C6304">
        <v>0.528</v>
      </c>
      <c r="D6304">
        <v>0.073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0.709</v>
      </c>
      <c r="C6305">
        <v>0.5620000000000001</v>
      </c>
      <c r="D6305">
        <v>0.147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0.709</v>
      </c>
      <c r="C6306">
        <v>0.591</v>
      </c>
      <c r="D6306">
        <v>0.118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0.601</v>
      </c>
      <c r="C6307">
        <v>0.601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0.601</v>
      </c>
      <c r="C6308">
        <v>0.601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0.709</v>
      </c>
      <c r="C6309">
        <v>0.633</v>
      </c>
      <c r="D6309">
        <v>0.076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0.827</v>
      </c>
      <c r="C6310">
        <v>0.631</v>
      </c>
      <c r="D6310">
        <v>0.196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0.709</v>
      </c>
      <c r="C6311">
        <v>0.621</v>
      </c>
      <c r="D6311">
        <v>0.08799999999999999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0.709</v>
      </c>
      <c r="C6312">
        <v>0.607</v>
      </c>
      <c r="D6312">
        <v>0.102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0.505</v>
      </c>
      <c r="C6313">
        <v>0.505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0.418</v>
      </c>
      <c r="C6314">
        <v>0.418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0.505</v>
      </c>
      <c r="C6315">
        <v>0.505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0.505</v>
      </c>
      <c r="C6316">
        <v>0.505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0.505</v>
      </c>
      <c r="C6317">
        <v>0.505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0.418</v>
      </c>
      <c r="C6318">
        <v>0.418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0.418</v>
      </c>
      <c r="C6319">
        <v>0.418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0.505</v>
      </c>
      <c r="C6320">
        <v>0.505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0.709</v>
      </c>
      <c r="C6321">
        <v>0.569</v>
      </c>
      <c r="D6321">
        <v>0.14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0.709</v>
      </c>
      <c r="C6322">
        <v>0.58</v>
      </c>
      <c r="D6322">
        <v>0.129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0.709</v>
      </c>
      <c r="C6323">
        <v>0.593</v>
      </c>
      <c r="D6323">
        <v>0.116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0.709</v>
      </c>
      <c r="C6324">
        <v>0.604</v>
      </c>
      <c r="D6324">
        <v>0.105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0.601</v>
      </c>
      <c r="C6325">
        <v>0.601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0.505</v>
      </c>
      <c r="C6326">
        <v>0.505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0.601</v>
      </c>
      <c r="C6327">
        <v>0.601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0.709</v>
      </c>
      <c r="C6328">
        <v>0.606</v>
      </c>
      <c r="D6328">
        <v>0.103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0.601</v>
      </c>
      <c r="C6329">
        <v>0.598</v>
      </c>
      <c r="D6329">
        <v>0.003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0.601</v>
      </c>
      <c r="C6330">
        <v>0.591</v>
      </c>
      <c r="D6330">
        <v>0.01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0.505</v>
      </c>
      <c r="C6331">
        <v>0.505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0.505</v>
      </c>
      <c r="C6332">
        <v>0.505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0.601</v>
      </c>
      <c r="C6333">
        <v>0.601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0.601</v>
      </c>
      <c r="C6334">
        <v>0.601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0.601</v>
      </c>
      <c r="C6335">
        <v>0.601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0.601</v>
      </c>
      <c r="C6336">
        <v>0.582</v>
      </c>
      <c r="D6336">
        <v>0.019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0.505</v>
      </c>
      <c r="C6337">
        <v>0.505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0.418</v>
      </c>
      <c r="C6338">
        <v>0.418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0.418</v>
      </c>
      <c r="C6339">
        <v>0.418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0.341</v>
      </c>
      <c r="C6340">
        <v>0.341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0.273</v>
      </c>
      <c r="C6341">
        <v>0.273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0.418</v>
      </c>
      <c r="C6342">
        <v>0.418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2.139</v>
      </c>
      <c r="C6343">
        <v>1.113</v>
      </c>
      <c r="D6343">
        <v>1.026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5.501</v>
      </c>
      <c r="C6344">
        <v>1.14</v>
      </c>
      <c r="D6344">
        <v>4.361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8.476000000000001</v>
      </c>
      <c r="C6345">
        <v>1.195</v>
      </c>
      <c r="D6345">
        <v>7.281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10.052</v>
      </c>
      <c r="C6346">
        <v>1.27</v>
      </c>
      <c r="D6346">
        <v>8.782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11.792</v>
      </c>
      <c r="C6347">
        <v>1.36</v>
      </c>
      <c r="D6347">
        <v>10.432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13.701</v>
      </c>
      <c r="C6348">
        <v>1.473</v>
      </c>
      <c r="D6348">
        <v>12.228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17.082</v>
      </c>
      <c r="C6349">
        <v>1.613</v>
      </c>
      <c r="D6349">
        <v>15.469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18.641</v>
      </c>
      <c r="C6350">
        <v>1.776</v>
      </c>
      <c r="D6350">
        <v>16.865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19.451</v>
      </c>
      <c r="C6351">
        <v>1.948</v>
      </c>
      <c r="D6351">
        <v>17.503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19.451</v>
      </c>
      <c r="C6352">
        <v>2.12</v>
      </c>
      <c r="D6352">
        <v>17.331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17.851</v>
      </c>
      <c r="C6353">
        <v>2.285</v>
      </c>
      <c r="D6353">
        <v>15.566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16.518</v>
      </c>
      <c r="C6354">
        <v>2.437</v>
      </c>
      <c r="D6354">
        <v>14.081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16.518</v>
      </c>
      <c r="C6355">
        <v>2.578</v>
      </c>
      <c r="D6355">
        <v>13.94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17.082</v>
      </c>
      <c r="C6356">
        <v>2.723</v>
      </c>
      <c r="D6356">
        <v>14.359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17.851</v>
      </c>
      <c r="C6357">
        <v>2.872</v>
      </c>
      <c r="D6357">
        <v>14.979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17.851</v>
      </c>
      <c r="C6358">
        <v>3.019</v>
      </c>
      <c r="D6358">
        <v>14.832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16.518</v>
      </c>
      <c r="C6359">
        <v>3.164</v>
      </c>
      <c r="D6359">
        <v>13.354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17.851</v>
      </c>
      <c r="C6360">
        <v>3.306</v>
      </c>
      <c r="D6360">
        <v>14.545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18.641</v>
      </c>
      <c r="C6361">
        <v>3.453</v>
      </c>
      <c r="D6361">
        <v>15.188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17.851</v>
      </c>
      <c r="C6362">
        <v>3.597</v>
      </c>
      <c r="D6362">
        <v>14.254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17.082</v>
      </c>
      <c r="C6363">
        <v>3.73</v>
      </c>
      <c r="D6363">
        <v>13.352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16.518</v>
      </c>
      <c r="C6364">
        <v>3.859</v>
      </c>
      <c r="D6364">
        <v>12.659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15.784</v>
      </c>
      <c r="C6365">
        <v>3.986</v>
      </c>
      <c r="D6365">
        <v>11.798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16.518</v>
      </c>
      <c r="C6366">
        <v>4.116</v>
      </c>
      <c r="D6366">
        <v>12.402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17.851</v>
      </c>
      <c r="C6367">
        <v>4.253</v>
      </c>
      <c r="D6367">
        <v>13.598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19.451</v>
      </c>
      <c r="C6368">
        <v>4.4</v>
      </c>
      <c r="D6368">
        <v>15.051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25.715</v>
      </c>
      <c r="C6369">
        <v>4.582</v>
      </c>
      <c r="D6369">
        <v>21.133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25.715</v>
      </c>
      <c r="C6370">
        <v>4.796</v>
      </c>
      <c r="D6370">
        <v>20.919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27.7</v>
      </c>
      <c r="C6371">
        <v>5.018</v>
      </c>
      <c r="D6371">
        <v>22.682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32.774</v>
      </c>
      <c r="C6372">
        <v>5.266</v>
      </c>
      <c r="D6372">
        <v>27.508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37.45</v>
      </c>
      <c r="C6373">
        <v>5.482</v>
      </c>
      <c r="D6373">
        <v>31.968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37.45</v>
      </c>
      <c r="C6374">
        <v>5.48</v>
      </c>
      <c r="D6374">
        <v>31.97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33.908</v>
      </c>
      <c r="C6375">
        <v>5.474</v>
      </c>
      <c r="D6375">
        <v>28.434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32.774</v>
      </c>
      <c r="C6376">
        <v>5.466</v>
      </c>
      <c r="D6376">
        <v>27.308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29.774</v>
      </c>
      <c r="C6377">
        <v>5.454</v>
      </c>
      <c r="D6377">
        <v>24.32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30.845</v>
      </c>
      <c r="C6378">
        <v>5.441</v>
      </c>
      <c r="D6378">
        <v>25.404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28.726</v>
      </c>
      <c r="C6379">
        <v>5.424</v>
      </c>
      <c r="D6379">
        <v>23.302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30.845</v>
      </c>
      <c r="C6380">
        <v>5.405</v>
      </c>
      <c r="D6380">
        <v>25.44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28.726</v>
      </c>
      <c r="C6381">
        <v>5.384</v>
      </c>
      <c r="D6381">
        <v>23.342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26.696</v>
      </c>
      <c r="C6382">
        <v>5.361</v>
      </c>
      <c r="D6382">
        <v>21.335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24.755</v>
      </c>
      <c r="C6383">
        <v>5.335</v>
      </c>
      <c r="D6383">
        <v>19.42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24.755</v>
      </c>
      <c r="C6384">
        <v>5.307</v>
      </c>
      <c r="D6384">
        <v>19.448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23.818</v>
      </c>
      <c r="C6385">
        <v>5.277</v>
      </c>
      <c r="D6385">
        <v>18.541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22.902</v>
      </c>
      <c r="C6386">
        <v>5.245</v>
      </c>
      <c r="D6386">
        <v>17.657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22.007</v>
      </c>
      <c r="C6387">
        <v>5.212</v>
      </c>
      <c r="D6387">
        <v>16.795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20.282</v>
      </c>
      <c r="C6388">
        <v>5.177</v>
      </c>
      <c r="D6388">
        <v>15.105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19.451</v>
      </c>
      <c r="C6389">
        <v>5.14</v>
      </c>
      <c r="D6389">
        <v>14.311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19.451</v>
      </c>
      <c r="C6390">
        <v>5.101</v>
      </c>
      <c r="D6390">
        <v>14.35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19.451</v>
      </c>
      <c r="C6391">
        <v>5.062</v>
      </c>
      <c r="D6391">
        <v>14.389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20.282</v>
      </c>
      <c r="C6392">
        <v>5.02</v>
      </c>
      <c r="D6392">
        <v>15.262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21.134</v>
      </c>
      <c r="C6393">
        <v>4.978</v>
      </c>
      <c r="D6393">
        <v>16.156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19.451</v>
      </c>
      <c r="C6394">
        <v>4.933</v>
      </c>
      <c r="D6394">
        <v>14.518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18.641</v>
      </c>
      <c r="C6395">
        <v>4.888</v>
      </c>
      <c r="D6395">
        <v>13.753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18.641</v>
      </c>
      <c r="C6396">
        <v>4.84</v>
      </c>
      <c r="D6396">
        <v>13.801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17.851</v>
      </c>
      <c r="C6397">
        <v>4.792</v>
      </c>
      <c r="D6397">
        <v>13.059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17.851</v>
      </c>
      <c r="C6398">
        <v>4.741</v>
      </c>
      <c r="D6398">
        <v>13.11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17.851</v>
      </c>
      <c r="C6399">
        <v>4.69</v>
      </c>
      <c r="D6399">
        <v>13.161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17.851</v>
      </c>
      <c r="C6400">
        <v>4.637</v>
      </c>
      <c r="D6400">
        <v>13.214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17.851</v>
      </c>
      <c r="C6401">
        <v>4.583</v>
      </c>
      <c r="D6401">
        <v>13.268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18.641</v>
      </c>
      <c r="C6402">
        <v>4.527</v>
      </c>
      <c r="D6402">
        <v>14.114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17.851</v>
      </c>
      <c r="C6403">
        <v>4.47</v>
      </c>
      <c r="D6403">
        <v>13.381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17.851</v>
      </c>
      <c r="C6404">
        <v>4.412</v>
      </c>
      <c r="D6404">
        <v>13.439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17.851</v>
      </c>
      <c r="C6405">
        <v>4.352</v>
      </c>
      <c r="D6405">
        <v>13.499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17.082</v>
      </c>
      <c r="C6406">
        <v>4.291</v>
      </c>
      <c r="D6406">
        <v>12.791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17.082</v>
      </c>
      <c r="C6407">
        <v>4.229</v>
      </c>
      <c r="D6407">
        <v>12.853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18.641</v>
      </c>
      <c r="C6408">
        <v>4.165</v>
      </c>
      <c r="D6408">
        <v>14.476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18.641</v>
      </c>
      <c r="C6409">
        <v>4.1</v>
      </c>
      <c r="D6409">
        <v>14.541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18.641</v>
      </c>
      <c r="C6410">
        <v>4.034</v>
      </c>
      <c r="D6410">
        <v>14.607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19.451</v>
      </c>
      <c r="C6411">
        <v>3.966</v>
      </c>
      <c r="D6411">
        <v>15.485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17.851</v>
      </c>
      <c r="C6412">
        <v>3.896</v>
      </c>
      <c r="D6412">
        <v>13.955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17.851</v>
      </c>
      <c r="C6413">
        <v>3.825</v>
      </c>
      <c r="D6413">
        <v>14.026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18.641</v>
      </c>
      <c r="C6414">
        <v>3.753</v>
      </c>
      <c r="D6414">
        <v>14.888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17.851</v>
      </c>
      <c r="C6415">
        <v>3.679</v>
      </c>
      <c r="D6415">
        <v>14.172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17.851</v>
      </c>
      <c r="C6416">
        <v>3.603</v>
      </c>
      <c r="D6416">
        <v>14.248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17.851</v>
      </c>
      <c r="C6417">
        <v>3.527</v>
      </c>
      <c r="D6417">
        <v>14.324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24.755</v>
      </c>
      <c r="C6418">
        <v>3.448</v>
      </c>
      <c r="D6418">
        <v>21.307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50.818</v>
      </c>
      <c r="C6419">
        <v>3.367</v>
      </c>
      <c r="D6419">
        <v>47.451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64.575</v>
      </c>
      <c r="C6420">
        <v>3.282</v>
      </c>
      <c r="D6420">
        <v>61.293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75.172</v>
      </c>
      <c r="C6421">
        <v>3.191</v>
      </c>
      <c r="D6421">
        <v>71.98099999999999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73.339</v>
      </c>
      <c r="C6422">
        <v>3.092</v>
      </c>
      <c r="D6422">
        <v>70.247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51.92</v>
      </c>
      <c r="C6423">
        <v>2.987</v>
      </c>
      <c r="D6423">
        <v>48.933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39.929</v>
      </c>
      <c r="C6424">
        <v>2.877</v>
      </c>
      <c r="D6424">
        <v>37.052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47.948</v>
      </c>
      <c r="C6425">
        <v>2.762</v>
      </c>
      <c r="D6425">
        <v>45.186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39.929</v>
      </c>
      <c r="C6426">
        <v>2.643</v>
      </c>
      <c r="D6426">
        <v>37.286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29.774</v>
      </c>
      <c r="C6427">
        <v>2.521</v>
      </c>
      <c r="D6427">
        <v>27.253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25.715</v>
      </c>
      <c r="C6428">
        <v>2.396</v>
      </c>
      <c r="D6428">
        <v>23.319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23.818</v>
      </c>
      <c r="C6429">
        <v>2.268</v>
      </c>
      <c r="D6429">
        <v>21.55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23.818</v>
      </c>
      <c r="C6430">
        <v>2.138</v>
      </c>
      <c r="D6430">
        <v>21.68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23.818</v>
      </c>
      <c r="C6431">
        <v>2.006</v>
      </c>
      <c r="D6431">
        <v>21.812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24.755</v>
      </c>
      <c r="C6432">
        <v>1.872</v>
      </c>
      <c r="D6432">
        <v>22.883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23.818</v>
      </c>
      <c r="C6433">
        <v>1.735</v>
      </c>
      <c r="D6433">
        <v>22.083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22.902</v>
      </c>
      <c r="C6434">
        <v>1.596</v>
      </c>
      <c r="D6434">
        <v>21.306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24.755</v>
      </c>
      <c r="C6435">
        <v>1.455</v>
      </c>
      <c r="D6435">
        <v>23.3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21.134</v>
      </c>
      <c r="C6436">
        <v>1.312</v>
      </c>
      <c r="D6436">
        <v>19.822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15.07</v>
      </c>
      <c r="C6437">
        <v>1.167</v>
      </c>
      <c r="D6437">
        <v>13.903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10.613</v>
      </c>
      <c r="C6438">
        <v>1.046</v>
      </c>
      <c r="D6438">
        <v>9.567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7.514</v>
      </c>
      <c r="C6439">
        <v>0.965</v>
      </c>
      <c r="D6439">
        <v>6.549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5.893</v>
      </c>
      <c r="C6440">
        <v>0.902</v>
      </c>
      <c r="D6440">
        <v>4.991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4.763</v>
      </c>
      <c r="C6441">
        <v>0.85</v>
      </c>
      <c r="D6441">
        <v>3.913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4.089</v>
      </c>
      <c r="C6442">
        <v>0.8120000000000001</v>
      </c>
      <c r="D6442">
        <v>3.277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3.774</v>
      </c>
      <c r="C6443">
        <v>0.78</v>
      </c>
      <c r="D6443">
        <v>2.994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3.475</v>
      </c>
      <c r="C6444">
        <v>0.751</v>
      </c>
      <c r="D6444">
        <v>2.724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2.92</v>
      </c>
      <c r="C6445">
        <v>0.724</v>
      </c>
      <c r="D6445">
        <v>2.196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2.664</v>
      </c>
      <c r="C6446">
        <v>0.699</v>
      </c>
      <c r="D6446">
        <v>1.965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2.139</v>
      </c>
      <c r="C6447">
        <v>0.675</v>
      </c>
      <c r="D6447">
        <v>1.464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1.979</v>
      </c>
      <c r="C6448">
        <v>0.655</v>
      </c>
      <c r="D6448">
        <v>1.324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1.777</v>
      </c>
      <c r="C6449">
        <v>0.638</v>
      </c>
      <c r="D6449">
        <v>1.139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1.412</v>
      </c>
      <c r="C6450">
        <v>0.625</v>
      </c>
      <c r="D6450">
        <v>0.787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1.096</v>
      </c>
      <c r="C6451">
        <v>0.614</v>
      </c>
      <c r="D6451">
        <v>0.482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1.096</v>
      </c>
      <c r="C6452">
        <v>0.606</v>
      </c>
      <c r="D6452">
        <v>0.49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0.955</v>
      </c>
      <c r="C6453">
        <v>0.6</v>
      </c>
      <c r="D6453">
        <v>0.355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0.827</v>
      </c>
      <c r="C6454">
        <v>0.595</v>
      </c>
      <c r="D6454">
        <v>0.232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0.709</v>
      </c>
      <c r="C6455">
        <v>0.592</v>
      </c>
      <c r="D6455">
        <v>0.117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0.709</v>
      </c>
      <c r="C6456">
        <v>0.589</v>
      </c>
      <c r="D6456">
        <v>0.12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0.709</v>
      </c>
      <c r="C6457">
        <v>0.587</v>
      </c>
      <c r="D6457">
        <v>0.122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0.709</v>
      </c>
      <c r="C6458">
        <v>0.585</v>
      </c>
      <c r="D6458">
        <v>0.124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0.601</v>
      </c>
      <c r="C6459">
        <v>0.584</v>
      </c>
      <c r="D6459">
        <v>0.017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0.601</v>
      </c>
      <c r="C6460">
        <v>0.583</v>
      </c>
      <c r="D6460">
        <v>0.018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0.601</v>
      </c>
      <c r="C6461">
        <v>0.583</v>
      </c>
      <c r="D6461">
        <v>0.018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0.505</v>
      </c>
      <c r="C6462">
        <v>0.505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0.505</v>
      </c>
      <c r="C6463">
        <v>0.505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0.418</v>
      </c>
      <c r="C6464">
        <v>0.418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0.505</v>
      </c>
      <c r="C6465">
        <v>0.505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0.505</v>
      </c>
      <c r="C6466">
        <v>0.492</v>
      </c>
      <c r="D6466">
        <v>0.013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0.505</v>
      </c>
      <c r="C6467">
        <v>0.475</v>
      </c>
      <c r="D6467">
        <v>0.03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0.505</v>
      </c>
      <c r="C6468">
        <v>0.459</v>
      </c>
      <c r="D6468">
        <v>0.046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0.418</v>
      </c>
      <c r="C6469">
        <v>0.418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0.418</v>
      </c>
      <c r="C6470">
        <v>0.418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0.418</v>
      </c>
      <c r="C6471">
        <v>0.418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0.418</v>
      </c>
      <c r="C6472">
        <v>0.405</v>
      </c>
      <c r="D6472">
        <v>0.013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0.341</v>
      </c>
      <c r="C6473">
        <v>0.341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0.341</v>
      </c>
      <c r="C6474">
        <v>0.341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0.341</v>
      </c>
      <c r="C6475">
        <v>0.341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0.341</v>
      </c>
      <c r="C6476">
        <v>0.341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0.341</v>
      </c>
      <c r="C6477">
        <v>0.335</v>
      </c>
      <c r="D6477">
        <v>0.006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0.341</v>
      </c>
      <c r="C6478">
        <v>0.323</v>
      </c>
      <c r="D6478">
        <v>0.018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0.273</v>
      </c>
      <c r="C6479">
        <v>0.273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0.341</v>
      </c>
      <c r="C6480">
        <v>0.305</v>
      </c>
      <c r="D6480">
        <v>0.036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0.273</v>
      </c>
      <c r="C6481">
        <v>0.273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0.273</v>
      </c>
      <c r="C6482">
        <v>0.273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0.273</v>
      </c>
      <c r="C6483">
        <v>0.273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0.273</v>
      </c>
      <c r="C6484">
        <v>0.273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0.273</v>
      </c>
      <c r="C6485">
        <v>0.273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0.214</v>
      </c>
      <c r="C6486">
        <v>0.214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0.341</v>
      </c>
      <c r="C6487">
        <v>0.332</v>
      </c>
      <c r="D6487">
        <v>0.008999999999999999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0.418</v>
      </c>
      <c r="C6488">
        <v>0.338</v>
      </c>
      <c r="D6488">
        <v>0.08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0.418</v>
      </c>
      <c r="C6489">
        <v>0.344</v>
      </c>
      <c r="D6489">
        <v>0.074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0.418</v>
      </c>
      <c r="C6490">
        <v>0.348</v>
      </c>
      <c r="D6490">
        <v>0.07000000000000001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0.418</v>
      </c>
      <c r="C6491">
        <v>0.35</v>
      </c>
      <c r="D6491">
        <v>0.068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0.418</v>
      </c>
      <c r="C6492">
        <v>0.352</v>
      </c>
      <c r="D6492">
        <v>0.066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0.341</v>
      </c>
      <c r="C6493">
        <v>0.341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0.341</v>
      </c>
      <c r="C6494">
        <v>0.341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0.273</v>
      </c>
      <c r="C6495">
        <v>0.273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0.273</v>
      </c>
      <c r="C6496">
        <v>0.273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0.273</v>
      </c>
      <c r="C6497">
        <v>0.273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0.341</v>
      </c>
      <c r="C6498">
        <v>0.331</v>
      </c>
      <c r="D6498">
        <v>0.01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0.341</v>
      </c>
      <c r="C6499">
        <v>0.326</v>
      </c>
      <c r="D6499">
        <v>0.015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0.341</v>
      </c>
      <c r="C6500">
        <v>0.321</v>
      </c>
      <c r="D6500">
        <v>0.02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0.341</v>
      </c>
      <c r="C6501">
        <v>0.317</v>
      </c>
      <c r="D6501">
        <v>0.024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0.341</v>
      </c>
      <c r="C6502">
        <v>0.313</v>
      </c>
      <c r="D6502">
        <v>0.028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0.341</v>
      </c>
      <c r="C6503">
        <v>0.308</v>
      </c>
      <c r="D6503">
        <v>0.033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0.341</v>
      </c>
      <c r="C6504">
        <v>0.301</v>
      </c>
      <c r="D6504">
        <v>0.04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0.273</v>
      </c>
      <c r="C6505">
        <v>0.273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0.273</v>
      </c>
      <c r="C6506">
        <v>0.273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0.273</v>
      </c>
      <c r="C6507">
        <v>0.265</v>
      </c>
      <c r="D6507">
        <v>0.008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0.273</v>
      </c>
      <c r="C6508">
        <v>0.248</v>
      </c>
      <c r="D6508">
        <v>0.025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0.214</v>
      </c>
      <c r="C6509">
        <v>0.214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0.163</v>
      </c>
      <c r="C6510">
        <v>0.163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0.163</v>
      </c>
      <c r="C6511">
        <v>0.163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0.163</v>
      </c>
      <c r="C6512">
        <v>0.163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0.163</v>
      </c>
      <c r="C6513">
        <v>0.163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0.13</v>
      </c>
      <c r="C6514">
        <v>0.13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0.13</v>
      </c>
      <c r="C6515">
        <v>0.13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0.13</v>
      </c>
      <c r="C6516">
        <v>0.13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0.13</v>
      </c>
      <c r="C6517">
        <v>0.13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0.13</v>
      </c>
      <c r="C6518">
        <v>0.13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0.13</v>
      </c>
      <c r="C6519">
        <v>0.13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0.13</v>
      </c>
      <c r="C6520">
        <v>0.127</v>
      </c>
      <c r="D6520">
        <v>0.003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0.13</v>
      </c>
      <c r="C6521">
        <v>0.124</v>
      </c>
      <c r="D6521">
        <v>0.006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0.13</v>
      </c>
      <c r="C6522">
        <v>0.121</v>
      </c>
      <c r="D6522">
        <v>0.008999999999999999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0.13</v>
      </c>
      <c r="C6523">
        <v>0.118</v>
      </c>
      <c r="D6523">
        <v>0.012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0.093</v>
      </c>
      <c r="C6524">
        <v>0.093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0.13</v>
      </c>
      <c r="C6525">
        <v>0.111</v>
      </c>
      <c r="D6525">
        <v>0.019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0.093</v>
      </c>
      <c r="C6526">
        <v>0.093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0.093</v>
      </c>
      <c r="C6527">
        <v>0.093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0.093</v>
      </c>
      <c r="C6528">
        <v>0.093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0.093</v>
      </c>
      <c r="C6529">
        <v>0.093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0.093</v>
      </c>
      <c r="C6530">
        <v>0.08799999999999999</v>
      </c>
      <c r="D6530">
        <v>0.005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0.093</v>
      </c>
      <c r="C6531">
        <v>0.08400000000000001</v>
      </c>
      <c r="D6531">
        <v>0.008999999999999999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0.063</v>
      </c>
      <c r="C6532">
        <v>0.063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0.063</v>
      </c>
      <c r="C6533">
        <v>0.063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0.063</v>
      </c>
      <c r="C6534">
        <v>0.063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0.063</v>
      </c>
      <c r="C6535">
        <v>0.063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0.093</v>
      </c>
      <c r="C6536">
        <v>0.073</v>
      </c>
      <c r="D6536">
        <v>0.02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0.063</v>
      </c>
      <c r="C6537">
        <v>0.063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0.063</v>
      </c>
      <c r="C6538">
        <v>0.063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0.063</v>
      </c>
      <c r="C6539">
        <v>0.063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0.093</v>
      </c>
      <c r="C6540">
        <v>0.075</v>
      </c>
      <c r="D6540">
        <v>0.018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0.063</v>
      </c>
      <c r="C6541">
        <v>0.063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0.093</v>
      </c>
      <c r="C6542">
        <v>0.079</v>
      </c>
      <c r="D6542">
        <v>0.014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0.063</v>
      </c>
      <c r="C6543">
        <v>0.063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0.093</v>
      </c>
      <c r="C6544">
        <v>0.08400000000000001</v>
      </c>
      <c r="D6544">
        <v>0.008999999999999999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0.093</v>
      </c>
      <c r="C6545">
        <v>0.08599999999999999</v>
      </c>
      <c r="D6545">
        <v>0.007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0.093</v>
      </c>
      <c r="C6546">
        <v>0.08699999999999999</v>
      </c>
      <c r="D6546">
        <v>0.006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0.093</v>
      </c>
      <c r="C6547">
        <v>0.08799999999999999</v>
      </c>
      <c r="D6547">
        <v>0.005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0.093</v>
      </c>
      <c r="C6548">
        <v>0.08799999999999999</v>
      </c>
      <c r="D6548">
        <v>0.005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0.093</v>
      </c>
      <c r="C6549">
        <v>0.08799999999999999</v>
      </c>
      <c r="D6549">
        <v>0.005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0.093</v>
      </c>
      <c r="C6550">
        <v>0.08699999999999999</v>
      </c>
      <c r="D6550">
        <v>0.006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0.093</v>
      </c>
      <c r="C6551">
        <v>0.08500000000000001</v>
      </c>
      <c r="D6551">
        <v>0.008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0.093</v>
      </c>
      <c r="C6552">
        <v>0.083</v>
      </c>
      <c r="D6552">
        <v>0.01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0.063</v>
      </c>
      <c r="C6553">
        <v>0.063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0.093</v>
      </c>
      <c r="C6554">
        <v>0.078</v>
      </c>
      <c r="D6554">
        <v>0.015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0.063</v>
      </c>
      <c r="C6555">
        <v>0.063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0.063</v>
      </c>
      <c r="C6556">
        <v>0.063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0.063</v>
      </c>
      <c r="C6557">
        <v>0.063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0.063</v>
      </c>
      <c r="C6558">
        <v>0.063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0.063</v>
      </c>
      <c r="C6559">
        <v>0.063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0.063</v>
      </c>
      <c r="C6560">
        <v>0.061</v>
      </c>
      <c r="D6560">
        <v>0.002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0.063</v>
      </c>
      <c r="C6561">
        <v>0.059</v>
      </c>
      <c r="D6561">
        <v>0.004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0.063</v>
      </c>
      <c r="C6562">
        <v>0.058</v>
      </c>
      <c r="D6562">
        <v>0.005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0.063</v>
      </c>
      <c r="C6563">
        <v>0.056</v>
      </c>
      <c r="D6563">
        <v>0.007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0.04</v>
      </c>
      <c r="C6564">
        <v>0.04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0.04</v>
      </c>
      <c r="C6565">
        <v>0.04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0.04</v>
      </c>
      <c r="C6566">
        <v>0.04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0.063</v>
      </c>
      <c r="C6567">
        <v>0.054</v>
      </c>
      <c r="D6567">
        <v>0.008999999999999999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0.063</v>
      </c>
      <c r="C6568">
        <v>0.053</v>
      </c>
      <c r="D6568">
        <v>0.01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0.04</v>
      </c>
      <c r="C6569">
        <v>0.04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0.063</v>
      </c>
      <c r="C6570">
        <v>0.052</v>
      </c>
      <c r="D6570">
        <v>0.011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0.063</v>
      </c>
      <c r="C6571">
        <v>0.052</v>
      </c>
      <c r="D6571">
        <v>0.011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0.063</v>
      </c>
      <c r="C6572">
        <v>0.051</v>
      </c>
      <c r="D6572">
        <v>0.012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0.04</v>
      </c>
      <c r="C6573">
        <v>0.04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0.04</v>
      </c>
      <c r="C6574">
        <v>0.04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0.063</v>
      </c>
      <c r="C6575">
        <v>0.049</v>
      </c>
      <c r="D6575">
        <v>0.014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0.04</v>
      </c>
      <c r="C6576">
        <v>0.04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0.04</v>
      </c>
      <c r="C6577">
        <v>0.04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0.04</v>
      </c>
      <c r="C6578">
        <v>0.04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0.04</v>
      </c>
      <c r="C6579">
        <v>0.04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0.04</v>
      </c>
      <c r="C6580">
        <v>0.04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0.04</v>
      </c>
      <c r="C6581">
        <v>0.04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0.063</v>
      </c>
      <c r="C6582">
        <v>0.041</v>
      </c>
      <c r="D6582">
        <v>0.022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0.04</v>
      </c>
      <c r="C6583">
        <v>0.04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0.04</v>
      </c>
      <c r="C6584">
        <v>0.04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0.023</v>
      </c>
      <c r="C6585">
        <v>0.023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0.04</v>
      </c>
      <c r="C6586">
        <v>0.04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0.04</v>
      </c>
      <c r="C6587">
        <v>0.04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0.04</v>
      </c>
      <c r="C6588">
        <v>0.04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0.04</v>
      </c>
      <c r="C6589">
        <v>0.039</v>
      </c>
      <c r="D6589">
        <v>0.001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0.04</v>
      </c>
      <c r="C6590">
        <v>0.034</v>
      </c>
      <c r="D6590">
        <v>0.006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0.04</v>
      </c>
      <c r="C6591">
        <v>0.029</v>
      </c>
      <c r="D6591">
        <v>0.011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0.04</v>
      </c>
      <c r="C6592">
        <v>0.025</v>
      </c>
      <c r="D6592">
        <v>0.015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0.04</v>
      </c>
      <c r="C6593">
        <v>0.025</v>
      </c>
      <c r="D6593">
        <v>0.015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0.023</v>
      </c>
      <c r="C6594">
        <v>0.023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0.04</v>
      </c>
      <c r="C6595">
        <v>0.04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0.04</v>
      </c>
      <c r="C6596">
        <v>0.04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0.04</v>
      </c>
      <c r="C6597">
        <v>0.04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0.04</v>
      </c>
      <c r="C6598">
        <v>0.04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0.04</v>
      </c>
      <c r="C6599">
        <v>0.04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0.063</v>
      </c>
      <c r="C6600">
        <v>0.063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0.505</v>
      </c>
      <c r="C6601">
        <v>0.503</v>
      </c>
      <c r="D6601">
        <v>0.002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0.827</v>
      </c>
      <c r="C6602">
        <v>0.581</v>
      </c>
      <c r="D6602">
        <v>0.246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1.248</v>
      </c>
      <c r="C6603">
        <v>0.651</v>
      </c>
      <c r="D6603">
        <v>0.597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1.248</v>
      </c>
      <c r="C6604">
        <v>0.713</v>
      </c>
      <c r="D6604">
        <v>0.535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1.248</v>
      </c>
      <c r="C6605">
        <v>0.765</v>
      </c>
      <c r="D6605">
        <v>0.483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0.955</v>
      </c>
      <c r="C6606">
        <v>0.806</v>
      </c>
      <c r="D6606">
        <v>0.149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0.827</v>
      </c>
      <c r="C6607">
        <v>0.827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0.601</v>
      </c>
      <c r="C6608">
        <v>0.601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0.601</v>
      </c>
      <c r="C6609">
        <v>0.601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0.709</v>
      </c>
      <c r="C6610">
        <v>0.709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0.709</v>
      </c>
      <c r="C6611">
        <v>0.709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0.709</v>
      </c>
      <c r="C6612">
        <v>0.6929999999999999</v>
      </c>
      <c r="D6612">
        <v>0.016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0.601</v>
      </c>
      <c r="C6613">
        <v>0.601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0.709</v>
      </c>
      <c r="C6614">
        <v>0.64</v>
      </c>
      <c r="D6614">
        <v>0.06900000000000001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0.709</v>
      </c>
      <c r="C6615">
        <v>0.651</v>
      </c>
      <c r="D6615">
        <v>0.058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0.601</v>
      </c>
      <c r="C6616">
        <v>0.601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0.505</v>
      </c>
      <c r="C6617">
        <v>0.505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0.418</v>
      </c>
      <c r="C6618">
        <v>0.418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0.601</v>
      </c>
      <c r="C6619">
        <v>0.601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0.827</v>
      </c>
      <c r="C6620">
        <v>0.827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0.955</v>
      </c>
      <c r="C6621">
        <v>0.955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1.588</v>
      </c>
      <c r="C6622">
        <v>1.269</v>
      </c>
      <c r="D6622">
        <v>0.319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2.139</v>
      </c>
      <c r="C6623">
        <v>1.359</v>
      </c>
      <c r="D6623">
        <v>0.78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2.139</v>
      </c>
      <c r="C6624">
        <v>1.438</v>
      </c>
      <c r="D6624">
        <v>0.701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1.979</v>
      </c>
      <c r="C6625">
        <v>1.505</v>
      </c>
      <c r="D6625">
        <v>0.474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1.777</v>
      </c>
      <c r="C6626">
        <v>1.558</v>
      </c>
      <c r="D6626">
        <v>0.219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1.588</v>
      </c>
      <c r="C6627">
        <v>1.588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1.588</v>
      </c>
      <c r="C6628">
        <v>1.588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1.412</v>
      </c>
      <c r="C6629">
        <v>1.412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1.412</v>
      </c>
      <c r="C6630">
        <v>1.412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1.248</v>
      </c>
      <c r="C6631">
        <v>1.248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1.248</v>
      </c>
      <c r="C6632">
        <v>1.248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1.412</v>
      </c>
      <c r="C6633">
        <v>1.412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1.588</v>
      </c>
      <c r="C6634">
        <v>1.363</v>
      </c>
      <c r="D6634">
        <v>0.225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1.588</v>
      </c>
      <c r="C6635">
        <v>1.312</v>
      </c>
      <c r="D6635">
        <v>0.276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1.248</v>
      </c>
      <c r="C6636">
        <v>1.248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1.248</v>
      </c>
      <c r="C6637">
        <v>1.227</v>
      </c>
      <c r="D6637">
        <v>0.021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1.248</v>
      </c>
      <c r="C6638">
        <v>1.195</v>
      </c>
      <c r="D6638">
        <v>0.053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1.248</v>
      </c>
      <c r="C6639">
        <v>1.17</v>
      </c>
      <c r="D6639">
        <v>0.078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0.955</v>
      </c>
      <c r="C6640">
        <v>0.955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0.955</v>
      </c>
      <c r="C6641">
        <v>0.955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0.709</v>
      </c>
      <c r="C6642">
        <v>0.709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0.601</v>
      </c>
      <c r="C6643">
        <v>0.601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0.955</v>
      </c>
      <c r="C6644">
        <v>0.955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1.588</v>
      </c>
      <c r="C6645">
        <v>1.138</v>
      </c>
      <c r="D6645">
        <v>0.45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1.588</v>
      </c>
      <c r="C6646">
        <v>1.172</v>
      </c>
      <c r="D6646">
        <v>0.416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1.412</v>
      </c>
      <c r="C6647">
        <v>1.223</v>
      </c>
      <c r="D6647">
        <v>0.189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1.096</v>
      </c>
      <c r="C6648">
        <v>1.096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0.955</v>
      </c>
      <c r="C6649">
        <v>0.955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1.248</v>
      </c>
      <c r="C6650">
        <v>1.248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1.777</v>
      </c>
      <c r="C6651">
        <v>1.532</v>
      </c>
      <c r="D6651">
        <v>0.245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1.777</v>
      </c>
      <c r="C6652">
        <v>1.612</v>
      </c>
      <c r="D6652">
        <v>0.165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1.777</v>
      </c>
      <c r="C6653">
        <v>1.688</v>
      </c>
      <c r="D6653">
        <v>0.089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1.412</v>
      </c>
      <c r="C6654">
        <v>1.412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2.139</v>
      </c>
      <c r="C6655">
        <v>1.832</v>
      </c>
      <c r="D6655">
        <v>0.307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</row>
    <row r="6657" spans="1:1">
      <c r="A6657" s="2">
        <v>44344.10763888889</v>
      </c>
    </row>
    <row r="6658" spans="1:1">
      <c r="A6658" s="2">
        <v>44344.11111111111</v>
      </c>
    </row>
    <row r="6659" spans="1:1">
      <c r="A6659" s="2">
        <v>44344.11458333334</v>
      </c>
    </row>
    <row r="6660" spans="1:1">
      <c r="A6660" s="2">
        <v>44344.11805555555</v>
      </c>
    </row>
    <row r="6661" spans="1:1">
      <c r="A6661" s="2">
        <v>44344.12152777778</v>
      </c>
    </row>
    <row r="6662" spans="1:1">
      <c r="A6662" s="2">
        <v>44344.125</v>
      </c>
    </row>
    <row r="6663" spans="1:1">
      <c r="A6663" s="2">
        <v>44344.12847222222</v>
      </c>
    </row>
    <row r="6664" spans="1:1">
      <c r="A6664" s="2">
        <v>44344.13194444445</v>
      </c>
    </row>
    <row r="6665" spans="1:1">
      <c r="A6665" s="2">
        <v>44344.13541666666</v>
      </c>
    </row>
    <row r="6666" spans="1:1">
      <c r="A6666" s="2">
        <v>44344.13888888889</v>
      </c>
    </row>
    <row r="6667" spans="1:1">
      <c r="A6667" s="2">
        <v>44344.14236111111</v>
      </c>
    </row>
    <row r="6668" spans="1:1">
      <c r="A6668" s="2">
        <v>44344.14583333334</v>
      </c>
    </row>
    <row r="6669" spans="1:1">
      <c r="A6669" s="2">
        <v>44344.14930555555</v>
      </c>
    </row>
    <row r="6670" spans="1:1">
      <c r="A6670" s="2">
        <v>44344.15277777778</v>
      </c>
    </row>
    <row r="6671" spans="1:1">
      <c r="A6671" s="2">
        <v>44344.15625</v>
      </c>
    </row>
    <row r="6672" spans="1:1">
      <c r="A6672" s="2">
        <v>44344.15972222222</v>
      </c>
    </row>
    <row r="6673" spans="1:1">
      <c r="A6673" s="2">
        <v>44344.16319444445</v>
      </c>
    </row>
    <row r="6674" spans="1:1">
      <c r="A6674" s="2">
        <v>44344.16666666666</v>
      </c>
    </row>
    <row r="6675" spans="1:1">
      <c r="A6675" s="2">
        <v>44344.17013888889</v>
      </c>
    </row>
    <row r="6676" spans="1:1">
      <c r="A6676" s="2">
        <v>44344.17361111111</v>
      </c>
    </row>
    <row r="6677" spans="1:1">
      <c r="A6677" s="2">
        <v>44344.17708333334</v>
      </c>
    </row>
    <row r="6678" spans="1:1">
      <c r="A6678" s="2">
        <v>44344.18055555555</v>
      </c>
    </row>
    <row r="6679" spans="1:1">
      <c r="A6679" s="2">
        <v>44344.18402777778</v>
      </c>
    </row>
    <row r="6680" spans="1:1">
      <c r="A6680" s="2">
        <v>44344.1875</v>
      </c>
    </row>
    <row r="6681" spans="1:1">
      <c r="A6681" s="2">
        <v>44344.19097222222</v>
      </c>
    </row>
    <row r="6682" spans="1:1">
      <c r="A6682" s="2">
        <v>44344.19444444445</v>
      </c>
    </row>
    <row r="6683" spans="1:1">
      <c r="A6683" s="2">
        <v>44344.19791666666</v>
      </c>
    </row>
    <row r="6684" spans="1:1">
      <c r="A6684" s="2">
        <v>44344.20138888889</v>
      </c>
    </row>
    <row r="6685" spans="1:1">
      <c r="A6685" s="2">
        <v>44344.20486111111</v>
      </c>
    </row>
    <row r="6686" spans="1:1">
      <c r="A6686" s="2">
        <v>44344.20833333334</v>
      </c>
    </row>
    <row r="6687" spans="1:1">
      <c r="A6687" s="2">
        <v>44344.21180555555</v>
      </c>
    </row>
    <row r="6688" spans="1:1">
      <c r="A6688" s="2">
        <v>44344.21527777778</v>
      </c>
    </row>
    <row r="6689" spans="1:1">
      <c r="A6689" s="2">
        <v>44344.21875</v>
      </c>
    </row>
    <row r="6690" spans="1:1">
      <c r="A6690" s="2">
        <v>44344.22222222222</v>
      </c>
    </row>
    <row r="6691" spans="1:1">
      <c r="A6691" s="2">
        <v>44344.22569444445</v>
      </c>
    </row>
    <row r="6692" spans="1:1">
      <c r="A6692" s="2">
        <v>44344.22916666666</v>
      </c>
    </row>
    <row r="6693" spans="1:1">
      <c r="A6693" s="2">
        <v>44344.23263888889</v>
      </c>
    </row>
    <row r="6694" spans="1:1">
      <c r="A6694" s="2">
        <v>44344.23611111111</v>
      </c>
    </row>
    <row r="6695" spans="1:1">
      <c r="A6695" s="2">
        <v>44344.23958333334</v>
      </c>
    </row>
    <row r="6696" spans="1:1">
      <c r="A6696" s="2">
        <v>44344.24305555555</v>
      </c>
    </row>
    <row r="6697" spans="1:1">
      <c r="A6697" s="2">
        <v>44344.24652777778</v>
      </c>
    </row>
    <row r="6698" spans="1:1">
      <c r="A6698" s="2">
        <v>44344.25</v>
      </c>
    </row>
    <row r="6699" spans="1:1">
      <c r="A6699" s="2">
        <v>44344.25347222222</v>
      </c>
    </row>
    <row r="6700" spans="1:1">
      <c r="A6700" s="2">
        <v>44344.25694444445</v>
      </c>
    </row>
    <row r="6701" spans="1:1">
      <c r="A6701" s="2">
        <v>44344.26041666666</v>
      </c>
    </row>
    <row r="6702" spans="1:1">
      <c r="A6702" s="2">
        <v>44344.26388888889</v>
      </c>
    </row>
    <row r="6703" spans="1:1">
      <c r="A6703" s="2">
        <v>44344.26736111111</v>
      </c>
    </row>
    <row r="6704" spans="1:1">
      <c r="A6704" s="2">
        <v>44344.27083333334</v>
      </c>
    </row>
    <row r="6705" spans="1:1">
      <c r="A6705" s="2">
        <v>44344.27430555555</v>
      </c>
    </row>
    <row r="6706" spans="1:1">
      <c r="A6706" s="2">
        <v>44344.27777777778</v>
      </c>
    </row>
    <row r="6707" spans="1:1">
      <c r="A6707" s="2">
        <v>44344.28125</v>
      </c>
    </row>
    <row r="6708" spans="1:1">
      <c r="A6708" s="2">
        <v>44344.28472222222</v>
      </c>
    </row>
    <row r="6709" spans="1:1">
      <c r="A6709" s="2">
        <v>44344.28819444445</v>
      </c>
    </row>
    <row r="6710" spans="1:1">
      <c r="A6710" s="2">
        <v>44344.29166666666</v>
      </c>
    </row>
    <row r="6711" spans="1:1">
      <c r="A6711" s="2">
        <v>44344.29513888889</v>
      </c>
    </row>
    <row r="6712" spans="1:1">
      <c r="A6712" s="2">
        <v>44344.29861111111</v>
      </c>
    </row>
    <row r="6713" spans="1:1">
      <c r="A6713" s="2">
        <v>44344.30208333334</v>
      </c>
    </row>
    <row r="6714" spans="1:1">
      <c r="A6714" s="2">
        <v>44344.30555555555</v>
      </c>
    </row>
    <row r="6715" spans="1:1">
      <c r="A6715" s="2">
        <v>44344.30902777778</v>
      </c>
    </row>
    <row r="6716" spans="1:1">
      <c r="A6716" s="2">
        <v>44344.3125</v>
      </c>
    </row>
    <row r="6717" spans="1:1">
      <c r="A6717" s="2">
        <v>44344.31597222222</v>
      </c>
    </row>
    <row r="6718" spans="1:1">
      <c r="A6718" s="2">
        <v>44344.31944444445</v>
      </c>
    </row>
    <row r="6719" spans="1:1">
      <c r="A6719" s="2">
        <v>44344.32291666666</v>
      </c>
    </row>
    <row r="6720" spans="1:1">
      <c r="A6720" s="2">
        <v>44344.32638888889</v>
      </c>
    </row>
    <row r="6721" spans="1:1">
      <c r="A6721" s="2">
        <v>44344.32986111111</v>
      </c>
    </row>
    <row r="6722" spans="1:1">
      <c r="A6722" s="2">
        <v>44344.33333333334</v>
      </c>
    </row>
    <row r="6723" spans="1:1">
      <c r="A6723" s="2">
        <v>44344.33680555555</v>
      </c>
    </row>
    <row r="6724" spans="1:1">
      <c r="A6724" s="2">
        <v>44344.34027777778</v>
      </c>
    </row>
    <row r="6725" spans="1:1">
      <c r="A6725" s="2">
        <v>44344.34375</v>
      </c>
    </row>
    <row r="6726" spans="1:1">
      <c r="A6726" s="2">
        <v>44344.34722222222</v>
      </c>
    </row>
    <row r="6727" spans="1:1">
      <c r="A6727" s="2">
        <v>44344.35069444445</v>
      </c>
    </row>
    <row r="6728" spans="1:1">
      <c r="A6728" s="2">
        <v>44344.35416666666</v>
      </c>
    </row>
    <row r="6729" spans="1:1">
      <c r="A6729" s="2">
        <v>44344.35763888889</v>
      </c>
    </row>
    <row r="6730" spans="1:1">
      <c r="A6730" s="2">
        <v>44344.36111111111</v>
      </c>
    </row>
    <row r="6731" spans="1:1">
      <c r="A6731" s="2">
        <v>44344.36458333334</v>
      </c>
    </row>
    <row r="6732" spans="1:1">
      <c r="A6732" s="2">
        <v>44344.36805555555</v>
      </c>
    </row>
    <row r="6733" spans="1:1">
      <c r="A6733" s="2">
        <v>44344.37152777778</v>
      </c>
    </row>
    <row r="6734" spans="1:1">
      <c r="A6734" s="2">
        <v>44344.375</v>
      </c>
    </row>
    <row r="6735" spans="1:1">
      <c r="A6735" s="2">
        <v>44344.37847222222</v>
      </c>
    </row>
    <row r="6736" spans="1:1">
      <c r="A6736" s="2">
        <v>44344.38194444445</v>
      </c>
    </row>
    <row r="6737" spans="1:1">
      <c r="A6737" s="2">
        <v>44344.38541666666</v>
      </c>
    </row>
    <row r="6738" spans="1:1">
      <c r="A6738" s="2">
        <v>44344.38888888889</v>
      </c>
    </row>
    <row r="6739" spans="1:1">
      <c r="A6739" s="2">
        <v>44344.39236111111</v>
      </c>
    </row>
    <row r="6740" spans="1:1">
      <c r="A6740" s="2">
        <v>44344.39583333334</v>
      </c>
    </row>
    <row r="6741" spans="1:1">
      <c r="A6741" s="2">
        <v>44344.39930555555</v>
      </c>
    </row>
    <row r="6742" spans="1:1">
      <c r="A6742" s="2">
        <v>44344.40277777778</v>
      </c>
    </row>
    <row r="6743" spans="1:1">
      <c r="A6743" s="2">
        <v>44344.40625</v>
      </c>
    </row>
    <row r="6744" spans="1:1">
      <c r="A6744" s="2">
        <v>44344.40972222222</v>
      </c>
    </row>
    <row r="6745" spans="1:1">
      <c r="A6745" s="2">
        <v>44344.41319444445</v>
      </c>
    </row>
    <row r="6746" spans="1:1">
      <c r="A6746" s="2">
        <v>44344.41666666666</v>
      </c>
    </row>
    <row r="6747" spans="1:1">
      <c r="A6747" s="2">
        <v>44344.42013888889</v>
      </c>
    </row>
    <row r="6748" spans="1:1">
      <c r="A6748" s="2">
        <v>44344.42361111111</v>
      </c>
    </row>
    <row r="6749" spans="1:1">
      <c r="A6749" s="2">
        <v>44344.42708333334</v>
      </c>
    </row>
    <row r="6750" spans="1:1">
      <c r="A6750" s="2">
        <v>44344.43055555555</v>
      </c>
    </row>
    <row r="6751" spans="1:1">
      <c r="A6751" s="2">
        <v>44344.43402777778</v>
      </c>
    </row>
    <row r="6752" spans="1:1">
      <c r="A6752" s="2">
        <v>44344.4375</v>
      </c>
    </row>
    <row r="6753" spans="1:1">
      <c r="A6753" s="2">
        <v>44344.44097222222</v>
      </c>
    </row>
    <row r="6754" spans="1:1">
      <c r="A6754" s="2">
        <v>44344.44444444445</v>
      </c>
    </row>
    <row r="6755" spans="1:1">
      <c r="A6755" s="2">
        <v>44344.44791666666</v>
      </c>
    </row>
    <row r="6756" spans="1:1">
      <c r="A6756" s="2">
        <v>44344.45138888889</v>
      </c>
    </row>
    <row r="6757" spans="1:1">
      <c r="A6757" s="2">
        <v>44344.45486111111</v>
      </c>
    </row>
    <row r="6758" spans="1:1">
      <c r="A6758" s="2">
        <v>44344.45833333334</v>
      </c>
    </row>
    <row r="6759" spans="1:1">
      <c r="A6759" s="2">
        <v>44344.46180555555</v>
      </c>
    </row>
    <row r="6760" spans="1:1">
      <c r="A6760" s="2">
        <v>44344.46527777778</v>
      </c>
    </row>
    <row r="6761" spans="1:1">
      <c r="A6761" s="2">
        <v>44344.46875</v>
      </c>
    </row>
    <row r="6762" spans="1:1">
      <c r="A6762" s="2">
        <v>44344.47222222222</v>
      </c>
    </row>
    <row r="6763" spans="1:1">
      <c r="A6763" s="2">
        <v>44344.47569444445</v>
      </c>
    </row>
    <row r="6764" spans="1:1">
      <c r="A6764" s="2">
        <v>44344.47916666666</v>
      </c>
    </row>
    <row r="6765" spans="1:1">
      <c r="A6765" s="2">
        <v>44344.48263888889</v>
      </c>
    </row>
    <row r="6766" spans="1:1">
      <c r="A6766" s="2">
        <v>44344.48611111111</v>
      </c>
    </row>
    <row r="6767" spans="1:1">
      <c r="A6767" s="2">
        <v>44344.48958333334</v>
      </c>
    </row>
    <row r="6768" spans="1:1">
      <c r="A6768" s="2">
        <v>44344.49305555555</v>
      </c>
    </row>
    <row r="6769" spans="1:1">
      <c r="A6769" s="2">
        <v>44344.49652777778</v>
      </c>
    </row>
    <row r="6770" spans="1:1">
      <c r="A6770" s="2">
        <v>44344.5</v>
      </c>
    </row>
    <row r="6771" spans="1:1">
      <c r="A6771" s="2">
        <v>44344.50347222222</v>
      </c>
    </row>
    <row r="6772" spans="1:1">
      <c r="A6772" s="2">
        <v>44344.50694444445</v>
      </c>
    </row>
    <row r="6773" spans="1:1">
      <c r="A6773" s="2">
        <v>44344.51041666666</v>
      </c>
    </row>
    <row r="6774" spans="1:1">
      <c r="A6774" s="2">
        <v>44344.51388888889</v>
      </c>
    </row>
    <row r="6775" spans="1:1">
      <c r="A6775" s="2">
        <v>44344.51736111111</v>
      </c>
    </row>
    <row r="6776" spans="1:1">
      <c r="A6776" s="2">
        <v>44344.52083333334</v>
      </c>
    </row>
    <row r="6777" spans="1:1">
      <c r="A6777" s="2">
        <v>44344.52430555555</v>
      </c>
    </row>
    <row r="6778" spans="1:1">
      <c r="A6778" s="2">
        <v>44344.52777777778</v>
      </c>
    </row>
    <row r="6779" spans="1:1">
      <c r="A6779" s="2">
        <v>44344.53125</v>
      </c>
    </row>
    <row r="6780" spans="1:1">
      <c r="A6780" s="2">
        <v>44344.53472222222</v>
      </c>
    </row>
    <row r="6781" spans="1:1">
      <c r="A6781" s="2">
        <v>44344.53819444445</v>
      </c>
    </row>
    <row r="6782" spans="1:1">
      <c r="A6782" s="2">
        <v>44344.54166666666</v>
      </c>
    </row>
    <row r="6783" spans="1:1">
      <c r="A6783" s="2">
        <v>44344.54513888889</v>
      </c>
    </row>
    <row r="6784" spans="1:1">
      <c r="A6784" s="2">
        <v>44344.54861111111</v>
      </c>
    </row>
    <row r="6785" spans="1:1">
      <c r="A6785" s="2">
        <v>44344.55208333334</v>
      </c>
    </row>
    <row r="6786" spans="1:1">
      <c r="A6786" s="2">
        <v>44344.55555555555</v>
      </c>
    </row>
    <row r="6787" spans="1:1">
      <c r="A6787" s="2">
        <v>44344.55902777778</v>
      </c>
    </row>
    <row r="6788" spans="1:1">
      <c r="A6788" s="2">
        <v>44344.5625</v>
      </c>
    </row>
    <row r="6789" spans="1:1">
      <c r="A6789" s="2">
        <v>44344.56597222222</v>
      </c>
    </row>
    <row r="6790" spans="1:1">
      <c r="A6790" s="2">
        <v>44344.56944444445</v>
      </c>
    </row>
    <row r="6791" spans="1:1">
      <c r="A6791" s="2">
        <v>44344.57291666666</v>
      </c>
    </row>
    <row r="6792" spans="1:1">
      <c r="A6792" s="2">
        <v>44344.57638888889</v>
      </c>
    </row>
    <row r="6793" spans="1:1">
      <c r="A6793" s="2">
        <v>44344.57986111111</v>
      </c>
    </row>
    <row r="6794" spans="1:1">
      <c r="A6794" s="2">
        <v>44344.58333333334</v>
      </c>
    </row>
    <row r="6795" spans="1:1">
      <c r="A6795" s="2">
        <v>44344.58680555555</v>
      </c>
    </row>
    <row r="6796" spans="1:1">
      <c r="A6796" s="2">
        <v>44344.59027777778</v>
      </c>
    </row>
    <row r="6797" spans="1:1">
      <c r="A6797" s="2">
        <v>44344.59375</v>
      </c>
    </row>
    <row r="6798" spans="1:1">
      <c r="A6798" s="2">
        <v>44344.59722222222</v>
      </c>
    </row>
    <row r="6799" spans="1:1">
      <c r="A6799" s="2">
        <v>44344.60069444445</v>
      </c>
    </row>
    <row r="6800" spans="1:1">
      <c r="A6800" s="2">
        <v>44344.60416666666</v>
      </c>
    </row>
    <row r="6801" spans="1:1">
      <c r="A6801" s="2">
        <v>44344.60763888889</v>
      </c>
    </row>
    <row r="6802" spans="1:1">
      <c r="A6802" s="2">
        <v>44344.61111111111</v>
      </c>
    </row>
    <row r="6803" spans="1:1">
      <c r="A6803" s="2">
        <v>44344.61458333334</v>
      </c>
    </row>
    <row r="6804" spans="1:1">
      <c r="A6804" s="2">
        <v>44344.61805555555</v>
      </c>
    </row>
    <row r="6805" spans="1:1">
      <c r="A6805" s="2">
        <v>44344.62152777778</v>
      </c>
    </row>
    <row r="6806" spans="1:1">
      <c r="A6806" s="2">
        <v>44344.625</v>
      </c>
    </row>
    <row r="6807" spans="1:1">
      <c r="A6807" s="2">
        <v>44344.62847222222</v>
      </c>
    </row>
    <row r="6808" spans="1:1">
      <c r="A6808" s="2">
        <v>44344.63194444445</v>
      </c>
    </row>
    <row r="6809" spans="1:1">
      <c r="A6809" s="2">
        <v>44344.63541666666</v>
      </c>
    </row>
    <row r="6810" spans="1:1">
      <c r="A6810" s="2">
        <v>44344.63888888889</v>
      </c>
    </row>
    <row r="6811" spans="1:1">
      <c r="A6811" s="2">
        <v>44344.64236111111</v>
      </c>
    </row>
    <row r="6812" spans="1:1">
      <c r="A6812" s="2">
        <v>44344.64583333334</v>
      </c>
    </row>
    <row r="6813" spans="1:1">
      <c r="A6813" s="2">
        <v>44344.64930555555</v>
      </c>
    </row>
    <row r="6814" spans="1:1">
      <c r="A6814" s="2">
        <v>44344.65277777778</v>
      </c>
    </row>
    <row r="6815" spans="1:1">
      <c r="A6815" s="2">
        <v>44344.65625</v>
      </c>
    </row>
    <row r="6816" spans="1:1">
      <c r="A6816" s="2">
        <v>44344.65972222222</v>
      </c>
    </row>
    <row r="6817" spans="1:1">
      <c r="A6817" s="2">
        <v>44344.66319444445</v>
      </c>
    </row>
    <row r="6818" spans="1:1">
      <c r="A6818" s="2">
        <v>44344.66666666666</v>
      </c>
    </row>
    <row r="6819" spans="1:1">
      <c r="A6819" s="2">
        <v>44344.67013888889</v>
      </c>
    </row>
    <row r="6820" spans="1:1">
      <c r="A6820" s="2">
        <v>44344.67361111111</v>
      </c>
    </row>
    <row r="6821" spans="1:1">
      <c r="A6821" s="2">
        <v>44344.67708333334</v>
      </c>
    </row>
    <row r="6822" spans="1:1">
      <c r="A6822" s="2">
        <v>44344.68055555555</v>
      </c>
    </row>
    <row r="6823" spans="1:1">
      <c r="A6823" s="2">
        <v>44344.68402777778</v>
      </c>
    </row>
    <row r="6824" spans="1:1">
      <c r="A6824" s="2">
        <v>44344.6875</v>
      </c>
    </row>
    <row r="6825" spans="1:1">
      <c r="A6825" s="2">
        <v>44344.69097222222</v>
      </c>
    </row>
    <row r="6826" spans="1:1">
      <c r="A6826" s="2">
        <v>44344.69444444445</v>
      </c>
    </row>
    <row r="6827" spans="1:1">
      <c r="A6827" s="2">
        <v>44344.69791666666</v>
      </c>
    </row>
    <row r="6828" spans="1:1">
      <c r="A6828" s="2">
        <v>44344.70138888889</v>
      </c>
    </row>
    <row r="6829" spans="1:1">
      <c r="A6829" s="2">
        <v>44344.70486111111</v>
      </c>
    </row>
    <row r="6830" spans="1:1">
      <c r="A6830" s="2">
        <v>44344.70833333334</v>
      </c>
    </row>
    <row r="6831" spans="1:1">
      <c r="A6831" s="2">
        <v>44344.71180555555</v>
      </c>
    </row>
    <row r="6832" spans="1:1">
      <c r="A6832" s="2">
        <v>44344.71527777778</v>
      </c>
    </row>
    <row r="6833" spans="1:1">
      <c r="A6833" s="2">
        <v>44344.71875</v>
      </c>
    </row>
    <row r="6834" spans="1:1">
      <c r="A6834" s="2">
        <v>44344.72222222222</v>
      </c>
    </row>
    <row r="6835" spans="1:1">
      <c r="A6835" s="2">
        <v>44344.72569444445</v>
      </c>
    </row>
    <row r="6836" spans="1:1">
      <c r="A6836" s="2">
        <v>44344.72916666666</v>
      </c>
    </row>
    <row r="6837" spans="1:1">
      <c r="A6837" s="2">
        <v>44344.73263888889</v>
      </c>
    </row>
    <row r="6838" spans="1:1">
      <c r="A6838" s="2">
        <v>44344.73611111111</v>
      </c>
    </row>
    <row r="6839" spans="1:1">
      <c r="A6839" s="2">
        <v>44344.73958333334</v>
      </c>
    </row>
    <row r="6840" spans="1:1">
      <c r="A6840" s="2">
        <v>44344.74305555555</v>
      </c>
    </row>
    <row r="6841" spans="1:1">
      <c r="A6841" s="2">
        <v>44344.74652777778</v>
      </c>
    </row>
    <row r="6842" spans="1:1">
      <c r="A6842" s="2">
        <v>44344.75</v>
      </c>
    </row>
    <row r="6843" spans="1:1">
      <c r="A6843" s="2">
        <v>44344.75347222222</v>
      </c>
    </row>
    <row r="6844" spans="1:1">
      <c r="A6844" s="2">
        <v>44344.75694444445</v>
      </c>
    </row>
    <row r="6845" spans="1:1">
      <c r="A6845" s="2">
        <v>44344.76041666666</v>
      </c>
    </row>
    <row r="6846" spans="1:1">
      <c r="A6846" s="2">
        <v>44344.76388888889</v>
      </c>
    </row>
    <row r="6847" spans="1:1">
      <c r="A6847" s="2">
        <v>44344.76736111111</v>
      </c>
    </row>
    <row r="6848" spans="1:1">
      <c r="A6848" s="2">
        <v>44344.77083333334</v>
      </c>
    </row>
    <row r="6849" spans="1:1">
      <c r="A6849" s="2">
        <v>44344.77430555555</v>
      </c>
    </row>
    <row r="6850" spans="1:1">
      <c r="A6850" s="2">
        <v>44344.77777777778</v>
      </c>
    </row>
    <row r="6851" spans="1:1">
      <c r="A6851" s="2">
        <v>44344.78125</v>
      </c>
    </row>
    <row r="6852" spans="1:1">
      <c r="A6852" s="2">
        <v>44344.78472222222</v>
      </c>
    </row>
    <row r="6853" spans="1:1">
      <c r="A6853" s="2">
        <v>44344.78819444445</v>
      </c>
    </row>
    <row r="6854" spans="1:1">
      <c r="A6854" s="2">
        <v>44344.79166666666</v>
      </c>
    </row>
    <row r="6855" spans="1:1">
      <c r="A6855" s="2">
        <v>44344.79513888889</v>
      </c>
    </row>
    <row r="6856" spans="1:1">
      <c r="A6856" s="2">
        <v>44344.79861111111</v>
      </c>
    </row>
    <row r="6857" spans="1:1">
      <c r="A6857" s="2">
        <v>44344.80208333334</v>
      </c>
    </row>
    <row r="6858" spans="1:1">
      <c r="A6858" s="2">
        <v>44344.80555555555</v>
      </c>
    </row>
    <row r="6859" spans="1:1">
      <c r="A6859" s="2">
        <v>44344.80902777778</v>
      </c>
    </row>
    <row r="6860" spans="1:1">
      <c r="A6860" s="2">
        <v>44344.8125</v>
      </c>
    </row>
    <row r="6861" spans="1:1">
      <c r="A6861" s="2">
        <v>44344.81597222222</v>
      </c>
    </row>
    <row r="6862" spans="1:1">
      <c r="A6862" s="2">
        <v>44344.81944444445</v>
      </c>
    </row>
    <row r="6863" spans="1:1">
      <c r="A6863" s="2">
        <v>44344.82291666666</v>
      </c>
    </row>
    <row r="6864" spans="1:1">
      <c r="A6864" s="2">
        <v>44344.82638888889</v>
      </c>
    </row>
    <row r="6865" spans="1:1">
      <c r="A6865" s="2">
        <v>44344.82986111111</v>
      </c>
    </row>
    <row r="6866" spans="1:1">
      <c r="A6866" s="2">
        <v>44344.83333333334</v>
      </c>
    </row>
    <row r="6867" spans="1:1">
      <c r="A6867" s="2">
        <v>44344.83680555555</v>
      </c>
    </row>
    <row r="6868" spans="1:1">
      <c r="A6868" s="2">
        <v>44344.84027777778</v>
      </c>
    </row>
    <row r="6869" spans="1:1">
      <c r="A6869" s="2">
        <v>44344.84375</v>
      </c>
    </row>
    <row r="6870" spans="1:1">
      <c r="A6870" s="2">
        <v>44344.84722222222</v>
      </c>
    </row>
    <row r="6871" spans="1:1">
      <c r="A6871" s="2">
        <v>44344.85069444445</v>
      </c>
    </row>
    <row r="6872" spans="1:1">
      <c r="A6872" s="2">
        <v>44344.85416666666</v>
      </c>
    </row>
    <row r="6873" spans="1:1">
      <c r="A6873" s="2">
        <v>44344.85763888889</v>
      </c>
    </row>
    <row r="6874" spans="1:1">
      <c r="A6874" s="2">
        <v>44344.86111111111</v>
      </c>
    </row>
    <row r="6875" spans="1:1">
      <c r="A6875" s="2">
        <v>44344.86458333334</v>
      </c>
    </row>
    <row r="6876" spans="1:1">
      <c r="A6876" s="2">
        <v>44344.86805555555</v>
      </c>
    </row>
    <row r="6877" spans="1:1">
      <c r="A6877" s="2">
        <v>44344.87152777778</v>
      </c>
    </row>
    <row r="6878" spans="1:1">
      <c r="A6878" s="2">
        <v>44344.875</v>
      </c>
    </row>
    <row r="6879" spans="1:1">
      <c r="A6879" s="2">
        <v>44344.87847222222</v>
      </c>
    </row>
    <row r="6880" spans="1:1">
      <c r="A6880" s="2">
        <v>44344.88194444445</v>
      </c>
    </row>
    <row r="6881" spans="1:1">
      <c r="A6881" s="2">
        <v>44344.88541666666</v>
      </c>
    </row>
    <row r="6882" spans="1:1">
      <c r="A6882" s="2">
        <v>44344.88888888889</v>
      </c>
    </row>
    <row r="6883" spans="1:1">
      <c r="A6883" s="2">
        <v>44344.89236111111</v>
      </c>
    </row>
    <row r="6884" spans="1:1">
      <c r="A6884" s="2">
        <v>44344.89583333334</v>
      </c>
    </row>
    <row r="6885" spans="1:1">
      <c r="A6885" s="2">
        <v>44344.89930555555</v>
      </c>
    </row>
    <row r="6886" spans="1:1">
      <c r="A6886" s="2">
        <v>44344.90277777778</v>
      </c>
    </row>
    <row r="6887" spans="1:1">
      <c r="A6887" s="2">
        <v>44344.90625</v>
      </c>
    </row>
    <row r="6888" spans="1:1">
      <c r="A6888" s="2">
        <v>44344.90972222222</v>
      </c>
    </row>
    <row r="6889" spans="1:1">
      <c r="A6889" s="2">
        <v>44344.91319444445</v>
      </c>
    </row>
    <row r="6890" spans="1:1">
      <c r="A6890" s="2">
        <v>44344.91666666666</v>
      </c>
    </row>
    <row r="6891" spans="1:1">
      <c r="A6891" s="2">
        <v>44344.92013888889</v>
      </c>
    </row>
    <row r="6892" spans="1:1">
      <c r="A6892" s="2">
        <v>44344.92361111111</v>
      </c>
    </row>
    <row r="6893" spans="1:1">
      <c r="A6893" s="2">
        <v>44344.92708333334</v>
      </c>
    </row>
    <row r="6894" spans="1:1">
      <c r="A6894" s="2">
        <v>44344.93055555555</v>
      </c>
    </row>
    <row r="6895" spans="1:1">
      <c r="A6895" s="2">
        <v>44344.93402777778</v>
      </c>
    </row>
    <row r="6896" spans="1:1">
      <c r="A6896" s="2">
        <v>44344.9375</v>
      </c>
    </row>
    <row r="6897" spans="1:1">
      <c r="A6897" s="2">
        <v>44344.94097222222</v>
      </c>
    </row>
    <row r="6898" spans="1:1">
      <c r="A6898" s="2">
        <v>44344.94444444445</v>
      </c>
    </row>
    <row r="6899" spans="1:1">
      <c r="A6899" s="2">
        <v>44344.94791666666</v>
      </c>
    </row>
    <row r="6900" spans="1:1">
      <c r="A6900" s="2">
        <v>44344.95138888889</v>
      </c>
    </row>
    <row r="6901" spans="1:1">
      <c r="A6901" s="2">
        <v>44344.95486111111</v>
      </c>
    </row>
    <row r="6902" spans="1:1">
      <c r="A6902" s="2">
        <v>44344.95833333334</v>
      </c>
    </row>
    <row r="6903" spans="1:1">
      <c r="A6903" s="2">
        <v>44344.96180555555</v>
      </c>
    </row>
    <row r="6904" spans="1:1">
      <c r="A6904" s="2">
        <v>44344.96527777778</v>
      </c>
    </row>
    <row r="6905" spans="1:1">
      <c r="A6905" s="2">
        <v>44344.96875</v>
      </c>
    </row>
    <row r="6906" spans="1:1">
      <c r="A6906" s="2">
        <v>44344.97222222222</v>
      </c>
    </row>
    <row r="6907" spans="1:1">
      <c r="A6907" s="2">
        <v>44344.97569444445</v>
      </c>
    </row>
    <row r="6908" spans="1:1">
      <c r="A6908" s="2">
        <v>44344.97916666666</v>
      </c>
    </row>
    <row r="6909" spans="1:1">
      <c r="A6909" s="2">
        <v>44344.98263888889</v>
      </c>
    </row>
    <row r="6910" spans="1:1">
      <c r="A6910" s="2">
        <v>44344.98611111111</v>
      </c>
    </row>
    <row r="6911" spans="1:1">
      <c r="A6911" s="2">
        <v>44344.98958333334</v>
      </c>
    </row>
    <row r="6912" spans="1:1">
      <c r="A6912" s="2">
        <v>44344.99305555555</v>
      </c>
    </row>
    <row r="6913" spans="1:1">
      <c r="A6913" s="2">
        <v>44344.99652777778</v>
      </c>
    </row>
    <row r="6914" spans="1:1">
      <c r="A6914" s="2">
        <v>44345</v>
      </c>
    </row>
    <row r="6915" spans="1:1">
      <c r="A6915" s="2">
        <v>44345.00347222222</v>
      </c>
    </row>
    <row r="6916" spans="1:1">
      <c r="A6916" s="2">
        <v>44345.00694444445</v>
      </c>
    </row>
    <row r="6917" spans="1:1">
      <c r="A6917" s="2">
        <v>44345.01041666666</v>
      </c>
    </row>
    <row r="6918" spans="1:1">
      <c r="A6918" s="2">
        <v>44345.01388888889</v>
      </c>
    </row>
    <row r="6919" spans="1:1">
      <c r="A6919" s="2">
        <v>44345.01736111111</v>
      </c>
    </row>
    <row r="6920" spans="1:1">
      <c r="A6920" s="2">
        <v>44345.02083333334</v>
      </c>
    </row>
    <row r="6921" spans="1:1">
      <c r="A6921" s="2">
        <v>44345.02430555555</v>
      </c>
    </row>
    <row r="6922" spans="1:1">
      <c r="A6922" s="2">
        <v>44345.02777777778</v>
      </c>
    </row>
    <row r="6923" spans="1:1">
      <c r="A6923" s="2">
        <v>44345.03125</v>
      </c>
    </row>
    <row r="6924" spans="1:1">
      <c r="A6924" s="2">
        <v>44345.03472222222</v>
      </c>
    </row>
    <row r="6925" spans="1:1">
      <c r="A6925" s="2">
        <v>44345.03819444445</v>
      </c>
    </row>
    <row r="6926" spans="1:1">
      <c r="A6926" s="2">
        <v>44345.04166666666</v>
      </c>
    </row>
    <row r="6927" spans="1:1">
      <c r="A6927" s="2">
        <v>44345.04513888889</v>
      </c>
    </row>
    <row r="6928" spans="1:1">
      <c r="A6928" s="2">
        <v>44345.04861111111</v>
      </c>
    </row>
    <row r="6929" spans="1:1">
      <c r="A6929" s="2">
        <v>44345.05208333334</v>
      </c>
    </row>
    <row r="6930" spans="1:1">
      <c r="A6930" s="2">
        <v>44345.05555555555</v>
      </c>
    </row>
    <row r="6931" spans="1:1">
      <c r="A6931" s="2">
        <v>44345.05902777778</v>
      </c>
    </row>
    <row r="6932" spans="1:1">
      <c r="A6932" s="2">
        <v>44345.0625</v>
      </c>
    </row>
    <row r="6933" spans="1:1">
      <c r="A6933" s="2">
        <v>44345.06597222222</v>
      </c>
    </row>
    <row r="6934" spans="1:1">
      <c r="A6934" s="2">
        <v>44345.06944444445</v>
      </c>
    </row>
    <row r="6935" spans="1:1">
      <c r="A6935" s="2">
        <v>44345.07291666666</v>
      </c>
    </row>
    <row r="6936" spans="1:1">
      <c r="A6936" s="2">
        <v>44345.07638888889</v>
      </c>
    </row>
    <row r="6937" spans="1:1">
      <c r="A6937" s="2">
        <v>44345.07986111111</v>
      </c>
    </row>
    <row r="6938" spans="1:1">
      <c r="A6938" s="2">
        <v>44345.08333333334</v>
      </c>
    </row>
    <row r="6939" spans="1:1">
      <c r="A6939" s="2">
        <v>44345.08680555555</v>
      </c>
    </row>
    <row r="6940" spans="1:1">
      <c r="A6940" s="2">
        <v>44345.09027777778</v>
      </c>
    </row>
    <row r="6941" spans="1:1">
      <c r="A6941" s="2">
        <v>44345.09375</v>
      </c>
    </row>
    <row r="6942" spans="1:1">
      <c r="A6942" s="2">
        <v>44345.09722222222</v>
      </c>
    </row>
    <row r="6943" spans="1:1">
      <c r="A6943" s="2">
        <v>44345.10069444445</v>
      </c>
    </row>
    <row r="6944" spans="1:1">
      <c r="A6944" s="2">
        <v>44345.10416666666</v>
      </c>
    </row>
    <row r="6945" spans="1:1">
      <c r="A6945" s="2">
        <v>44345.10763888889</v>
      </c>
    </row>
    <row r="6946" spans="1:1">
      <c r="A6946" s="2">
        <v>44345.11111111111</v>
      </c>
    </row>
    <row r="6947" spans="1:1">
      <c r="A6947" s="2">
        <v>44345.11458333334</v>
      </c>
    </row>
    <row r="6948" spans="1:1">
      <c r="A6948" s="2">
        <v>44345.11805555555</v>
      </c>
    </row>
    <row r="6949" spans="1:1">
      <c r="A6949" s="2">
        <v>44345.12152777778</v>
      </c>
    </row>
    <row r="6950" spans="1:1">
      <c r="A6950" s="2">
        <v>44345.125</v>
      </c>
    </row>
    <row r="6951" spans="1:1">
      <c r="A6951" s="2">
        <v>44345.12847222222</v>
      </c>
    </row>
    <row r="6952" spans="1:1">
      <c r="A6952" s="2">
        <v>44345.13194444445</v>
      </c>
    </row>
    <row r="6953" spans="1:1">
      <c r="A6953" s="2">
        <v>44345.13541666666</v>
      </c>
    </row>
    <row r="6954" spans="1:1">
      <c r="A6954" s="2">
        <v>44345.13888888889</v>
      </c>
    </row>
    <row r="6955" spans="1:1">
      <c r="A6955" s="2">
        <v>44345.14236111111</v>
      </c>
    </row>
    <row r="6956" spans="1:1">
      <c r="A6956" s="2">
        <v>44345.14583333334</v>
      </c>
    </row>
    <row r="6957" spans="1:1">
      <c r="A6957" s="2">
        <v>44345.14930555555</v>
      </c>
    </row>
    <row r="6958" spans="1:1">
      <c r="A6958" s="2">
        <v>44345.15277777778</v>
      </c>
    </row>
    <row r="6959" spans="1:1">
      <c r="A6959" s="2">
        <v>44345.15625</v>
      </c>
    </row>
    <row r="6960" spans="1:1">
      <c r="A6960" s="2">
        <v>44345.15972222222</v>
      </c>
    </row>
    <row r="6961" spans="1:1">
      <c r="A6961" s="2">
        <v>44345.16319444445</v>
      </c>
    </row>
    <row r="6962" spans="1:1">
      <c r="A6962" s="2">
        <v>44345.16666666666</v>
      </c>
    </row>
    <row r="6963" spans="1:1">
      <c r="A6963" s="2">
        <v>44345.17013888889</v>
      </c>
    </row>
    <row r="6964" spans="1:1">
      <c r="A6964" s="2">
        <v>44345.17361111111</v>
      </c>
    </row>
    <row r="6965" spans="1:1">
      <c r="A6965" s="2">
        <v>44345.17708333334</v>
      </c>
    </row>
    <row r="6966" spans="1:1">
      <c r="A6966" s="2">
        <v>44345.18055555555</v>
      </c>
    </row>
    <row r="6967" spans="1:1">
      <c r="A6967" s="2">
        <v>44345.18402777778</v>
      </c>
    </row>
    <row r="6968" spans="1:1">
      <c r="A6968" s="2">
        <v>44345.1875</v>
      </c>
    </row>
    <row r="6969" spans="1:1">
      <c r="A6969" s="2">
        <v>44345.19097222222</v>
      </c>
    </row>
    <row r="6970" spans="1:1">
      <c r="A6970" s="2">
        <v>44345.19444444445</v>
      </c>
    </row>
    <row r="6971" spans="1:1">
      <c r="A6971" s="2">
        <v>44345.19791666666</v>
      </c>
    </row>
    <row r="6972" spans="1:1">
      <c r="A6972" s="2">
        <v>44345.20138888889</v>
      </c>
    </row>
    <row r="6973" spans="1:1">
      <c r="A6973" s="2">
        <v>44345.20486111111</v>
      </c>
    </row>
    <row r="6974" spans="1:1">
      <c r="A6974" s="2">
        <v>44345.20833333334</v>
      </c>
    </row>
    <row r="6975" spans="1:1">
      <c r="A6975" s="2">
        <v>44345.21180555555</v>
      </c>
    </row>
    <row r="6976" spans="1:1">
      <c r="A6976" s="2">
        <v>44345.21527777778</v>
      </c>
    </row>
    <row r="6977" spans="1:1">
      <c r="A6977" s="2">
        <v>44345.21875</v>
      </c>
    </row>
    <row r="6978" spans="1:1">
      <c r="A6978" s="2">
        <v>44345.22222222222</v>
      </c>
    </row>
    <row r="6979" spans="1:1">
      <c r="A6979" s="2">
        <v>44345.22569444445</v>
      </c>
    </row>
    <row r="6980" spans="1:1">
      <c r="A6980" s="2">
        <v>44345.22916666666</v>
      </c>
    </row>
    <row r="6981" spans="1:1">
      <c r="A6981" s="2">
        <v>44345.23263888889</v>
      </c>
    </row>
    <row r="6982" spans="1:1">
      <c r="A6982" s="2">
        <v>44345.23611111111</v>
      </c>
    </row>
    <row r="6983" spans="1:1">
      <c r="A6983" s="2">
        <v>44345.23958333334</v>
      </c>
    </row>
    <row r="6984" spans="1:1">
      <c r="A6984" s="2">
        <v>44345.24305555555</v>
      </c>
    </row>
    <row r="6985" spans="1:1">
      <c r="A6985" s="2">
        <v>44345.24652777778</v>
      </c>
    </row>
    <row r="6986" spans="1:1">
      <c r="A6986" s="2">
        <v>44345.25</v>
      </c>
    </row>
    <row r="6987" spans="1:1">
      <c r="A6987" s="2">
        <v>44345.25347222222</v>
      </c>
    </row>
    <row r="6988" spans="1:1">
      <c r="A6988" s="2">
        <v>44345.25694444445</v>
      </c>
    </row>
    <row r="6989" spans="1:1">
      <c r="A6989" s="2">
        <v>44345.26041666666</v>
      </c>
    </row>
    <row r="6990" spans="1:1">
      <c r="A6990" s="2">
        <v>44345.26388888889</v>
      </c>
    </row>
    <row r="6991" spans="1:1">
      <c r="A6991" s="2">
        <v>44345.26736111111</v>
      </c>
    </row>
    <row r="6992" spans="1:1">
      <c r="A6992" s="2">
        <v>44345.27083333334</v>
      </c>
    </row>
    <row r="6993" spans="1:1">
      <c r="A6993" s="2">
        <v>44345.27430555555</v>
      </c>
    </row>
    <row r="6994" spans="1:1">
      <c r="A6994" s="2">
        <v>44345.27777777778</v>
      </c>
    </row>
    <row r="6995" spans="1:1">
      <c r="A6995" s="2">
        <v>44345.28125</v>
      </c>
    </row>
    <row r="6996" spans="1:1">
      <c r="A6996" s="2">
        <v>44345.28472222222</v>
      </c>
    </row>
    <row r="6997" spans="1:1">
      <c r="A6997" s="2">
        <v>44345.28819444445</v>
      </c>
    </row>
    <row r="6998" spans="1:1">
      <c r="A6998" s="2">
        <v>44345.29166666666</v>
      </c>
    </row>
    <row r="6999" spans="1:1">
      <c r="A6999" s="2">
        <v>44345.29513888889</v>
      </c>
    </row>
    <row r="7000" spans="1:1">
      <c r="A7000" s="2">
        <v>44345.29861111111</v>
      </c>
    </row>
    <row r="7001" spans="1:1">
      <c r="A7001" s="2">
        <v>44345.30208333334</v>
      </c>
    </row>
    <row r="7002" spans="1:1">
      <c r="A7002" s="2">
        <v>44345.30555555555</v>
      </c>
    </row>
    <row r="7003" spans="1:1">
      <c r="A7003" s="2">
        <v>44345.30902777778</v>
      </c>
    </row>
    <row r="7004" spans="1:1">
      <c r="A7004" s="2">
        <v>44345.3125</v>
      </c>
    </row>
    <row r="7005" spans="1:1">
      <c r="A7005" s="2">
        <v>44345.31597222222</v>
      </c>
    </row>
    <row r="7006" spans="1:1">
      <c r="A7006" s="2">
        <v>44345.31944444445</v>
      </c>
    </row>
    <row r="7007" spans="1:1">
      <c r="A7007" s="2">
        <v>44345.32291666666</v>
      </c>
    </row>
    <row r="7008" spans="1:1">
      <c r="A7008" s="2">
        <v>44345.32638888889</v>
      </c>
    </row>
    <row r="7009" spans="1:1">
      <c r="A7009" s="2">
        <v>44345.32986111111</v>
      </c>
    </row>
    <row r="7010" spans="1:1">
      <c r="A7010" s="2">
        <v>44345.33333333334</v>
      </c>
    </row>
    <row r="7011" spans="1:1">
      <c r="A7011" s="2">
        <v>44345.33680555555</v>
      </c>
    </row>
    <row r="7012" spans="1:1">
      <c r="A7012" s="2">
        <v>44345.34027777778</v>
      </c>
    </row>
    <row r="7013" spans="1:1">
      <c r="A7013" s="2">
        <v>44345.34375</v>
      </c>
    </row>
    <row r="7014" spans="1:1">
      <c r="A7014" s="2">
        <v>44345.34722222222</v>
      </c>
    </row>
    <row r="7015" spans="1:1">
      <c r="A7015" s="2">
        <v>44345.35069444445</v>
      </c>
    </row>
    <row r="7016" spans="1:1">
      <c r="A7016" s="2">
        <v>44345.35416666666</v>
      </c>
    </row>
    <row r="7017" spans="1:1">
      <c r="A7017" s="2">
        <v>44345.35763888889</v>
      </c>
    </row>
    <row r="7018" spans="1:1">
      <c r="A7018" s="2">
        <v>44345.36111111111</v>
      </c>
    </row>
    <row r="7019" spans="1:1">
      <c r="A7019" s="2">
        <v>44345.36458333334</v>
      </c>
    </row>
    <row r="7020" spans="1:1">
      <c r="A7020" s="2">
        <v>44345.36805555555</v>
      </c>
    </row>
    <row r="7021" spans="1:1">
      <c r="A7021" s="2">
        <v>44345.37152777778</v>
      </c>
    </row>
    <row r="7022" spans="1:1">
      <c r="A7022" s="2">
        <v>44345.375</v>
      </c>
    </row>
    <row r="7023" spans="1:1">
      <c r="A7023" s="2">
        <v>44345.37847222222</v>
      </c>
    </row>
    <row r="7024" spans="1:1">
      <c r="A7024" s="2">
        <v>44345.38194444445</v>
      </c>
    </row>
    <row r="7025" spans="1:1">
      <c r="A7025" s="2">
        <v>44345.38541666666</v>
      </c>
    </row>
    <row r="7026" spans="1:1">
      <c r="A7026" s="2">
        <v>44345.38888888889</v>
      </c>
    </row>
    <row r="7027" spans="1:1">
      <c r="A7027" s="2">
        <v>44345.39236111111</v>
      </c>
    </row>
    <row r="7028" spans="1:1">
      <c r="A7028" s="2">
        <v>44345.39583333334</v>
      </c>
    </row>
    <row r="7029" spans="1:1">
      <c r="A7029" s="2">
        <v>44345.39930555555</v>
      </c>
    </row>
    <row r="7030" spans="1:1">
      <c r="A7030" s="2">
        <v>44345.40277777778</v>
      </c>
    </row>
    <row r="7031" spans="1:1">
      <c r="A7031" s="2">
        <v>44345.40625</v>
      </c>
    </row>
    <row r="7032" spans="1:1">
      <c r="A7032" s="2">
        <v>44345.40972222222</v>
      </c>
    </row>
    <row r="7033" spans="1:1">
      <c r="A7033" s="2">
        <v>44345.41319444445</v>
      </c>
    </row>
    <row r="7034" spans="1:1">
      <c r="A7034" s="2">
        <v>44345.41666666666</v>
      </c>
    </row>
    <row r="7035" spans="1:1">
      <c r="A7035" s="2">
        <v>44345.42013888889</v>
      </c>
    </row>
    <row r="7036" spans="1:1">
      <c r="A7036" s="2">
        <v>44345.42361111111</v>
      </c>
    </row>
    <row r="7037" spans="1:1">
      <c r="A7037" s="2">
        <v>44345.42708333334</v>
      </c>
    </row>
    <row r="7038" spans="1:1">
      <c r="A7038" s="2">
        <v>44345.43055555555</v>
      </c>
    </row>
    <row r="7039" spans="1:1">
      <c r="A7039" s="2">
        <v>44345.43402777778</v>
      </c>
    </row>
    <row r="7040" spans="1:1">
      <c r="A7040" s="2">
        <v>44345.4375</v>
      </c>
    </row>
    <row r="7041" spans="1:1">
      <c r="A7041" s="2">
        <v>44345.44097222222</v>
      </c>
    </row>
    <row r="7042" spans="1:1">
      <c r="A7042" s="2">
        <v>44345.44444444445</v>
      </c>
    </row>
    <row r="7043" spans="1:1">
      <c r="A7043" s="2">
        <v>44345.44791666666</v>
      </c>
    </row>
    <row r="7044" spans="1:1">
      <c r="A7044" s="2">
        <v>44345.45138888889</v>
      </c>
    </row>
    <row r="7045" spans="1:1">
      <c r="A7045" s="2">
        <v>44345.45486111111</v>
      </c>
    </row>
    <row r="7046" spans="1:1">
      <c r="A7046" s="2">
        <v>44345.45833333334</v>
      </c>
    </row>
    <row r="7047" spans="1:1">
      <c r="A7047" s="2">
        <v>44345.46180555555</v>
      </c>
    </row>
    <row r="7048" spans="1:1">
      <c r="A7048" s="2">
        <v>44345.46527777778</v>
      </c>
    </row>
    <row r="7049" spans="1:1">
      <c r="A7049" s="2">
        <v>44345.46875</v>
      </c>
    </row>
    <row r="7050" spans="1:1">
      <c r="A7050" s="2">
        <v>44345.47222222222</v>
      </c>
    </row>
    <row r="7051" spans="1:1">
      <c r="A7051" s="2">
        <v>44345.47569444445</v>
      </c>
    </row>
    <row r="7052" spans="1:1">
      <c r="A7052" s="2">
        <v>44345.47916666666</v>
      </c>
    </row>
    <row r="7053" spans="1:1">
      <c r="A7053" s="2">
        <v>44345.48263888889</v>
      </c>
    </row>
    <row r="7054" spans="1:1">
      <c r="A7054" s="2">
        <v>44345.48611111111</v>
      </c>
    </row>
    <row r="7055" spans="1:1">
      <c r="A7055" s="2">
        <v>44345.48958333334</v>
      </c>
    </row>
    <row r="7056" spans="1:1">
      <c r="A7056" s="2">
        <v>44345.49305555555</v>
      </c>
    </row>
    <row r="7057" spans="1:1">
      <c r="A7057" s="2">
        <v>44345.49652777778</v>
      </c>
    </row>
    <row r="7058" spans="1:1">
      <c r="A7058" s="2">
        <v>44345.5</v>
      </c>
    </row>
    <row r="7059" spans="1:1">
      <c r="A7059" s="2">
        <v>44345.50347222222</v>
      </c>
    </row>
    <row r="7060" spans="1:1">
      <c r="A7060" s="2">
        <v>44345.50694444445</v>
      </c>
    </row>
    <row r="7061" spans="1:1">
      <c r="A7061" s="2">
        <v>44345.51041666666</v>
      </c>
    </row>
    <row r="7062" spans="1:1">
      <c r="A7062" s="2">
        <v>44345.51388888889</v>
      </c>
    </row>
    <row r="7063" spans="1:1">
      <c r="A7063" s="2">
        <v>44345.51736111111</v>
      </c>
    </row>
    <row r="7064" spans="1:1">
      <c r="A7064" s="2">
        <v>44345.52083333334</v>
      </c>
    </row>
    <row r="7065" spans="1:1">
      <c r="A7065" s="2">
        <v>44345.52430555555</v>
      </c>
    </row>
    <row r="7066" spans="1:1">
      <c r="A7066" s="2">
        <v>44345.52777777778</v>
      </c>
    </row>
    <row r="7067" spans="1:1">
      <c r="A7067" s="2">
        <v>44345.53125</v>
      </c>
    </row>
    <row r="7068" spans="1:1">
      <c r="A7068" s="2">
        <v>44345.53472222222</v>
      </c>
    </row>
    <row r="7069" spans="1:1">
      <c r="A7069" s="2">
        <v>44345.53819444445</v>
      </c>
    </row>
    <row r="7070" spans="1:1">
      <c r="A7070" s="2">
        <v>44345.54166666666</v>
      </c>
    </row>
    <row r="7071" spans="1:1">
      <c r="A7071" s="2">
        <v>44345.54513888889</v>
      </c>
    </row>
    <row r="7072" spans="1:1">
      <c r="A7072" s="2">
        <v>44345.54861111111</v>
      </c>
    </row>
    <row r="7073" spans="1:1">
      <c r="A7073" s="2">
        <v>44345.55208333334</v>
      </c>
    </row>
    <row r="7074" spans="1:1">
      <c r="A7074" s="2">
        <v>44345.55555555555</v>
      </c>
    </row>
    <row r="7075" spans="1:1">
      <c r="A7075" s="2">
        <v>44345.55902777778</v>
      </c>
    </row>
    <row r="7076" spans="1:1">
      <c r="A7076" s="2">
        <v>44345.5625</v>
      </c>
    </row>
    <row r="7077" spans="1:1">
      <c r="A7077" s="2">
        <v>44345.56597222222</v>
      </c>
    </row>
    <row r="7078" spans="1:1">
      <c r="A7078" s="2">
        <v>44345.56944444445</v>
      </c>
    </row>
    <row r="7079" spans="1:1">
      <c r="A7079" s="2">
        <v>44345.57291666666</v>
      </c>
    </row>
    <row r="7080" spans="1:1">
      <c r="A7080" s="2">
        <v>44345.57638888889</v>
      </c>
    </row>
    <row r="7081" spans="1:1">
      <c r="A7081" s="2">
        <v>44345.57986111111</v>
      </c>
    </row>
    <row r="7082" spans="1:1">
      <c r="A7082" s="2">
        <v>44345.58333333334</v>
      </c>
    </row>
    <row r="7083" spans="1:1">
      <c r="A7083" s="2">
        <v>44345.58680555555</v>
      </c>
    </row>
    <row r="7084" spans="1:1">
      <c r="A7084" s="2">
        <v>44345.59027777778</v>
      </c>
    </row>
    <row r="7085" spans="1:1">
      <c r="A7085" s="2">
        <v>44345.59375</v>
      </c>
    </row>
    <row r="7086" spans="1:1">
      <c r="A7086" s="2">
        <v>44345.59722222222</v>
      </c>
    </row>
    <row r="7087" spans="1:1">
      <c r="A7087" s="2">
        <v>44345.60069444445</v>
      </c>
    </row>
    <row r="7088" spans="1:1">
      <c r="A7088" s="2">
        <v>44345.60416666666</v>
      </c>
    </row>
    <row r="7089" spans="1:1">
      <c r="A7089" s="2">
        <v>44345.60763888889</v>
      </c>
    </row>
    <row r="7090" spans="1:1">
      <c r="A7090" s="2">
        <v>44345.61111111111</v>
      </c>
    </row>
    <row r="7091" spans="1:1">
      <c r="A7091" s="2">
        <v>44345.61458333334</v>
      </c>
    </row>
    <row r="7092" spans="1:1">
      <c r="A7092" s="2">
        <v>44345.61805555555</v>
      </c>
    </row>
    <row r="7093" spans="1:1">
      <c r="A7093" s="2">
        <v>44345.62152777778</v>
      </c>
    </row>
    <row r="7094" spans="1:1">
      <c r="A7094" s="2">
        <v>44345.625</v>
      </c>
    </row>
    <row r="7095" spans="1:1">
      <c r="A7095" s="2">
        <v>44345.62847222222</v>
      </c>
    </row>
    <row r="7096" spans="1:1">
      <c r="A7096" s="2">
        <v>44345.63194444445</v>
      </c>
    </row>
    <row r="7097" spans="1:1">
      <c r="A7097" s="2">
        <v>44345.63541666666</v>
      </c>
    </row>
    <row r="7098" spans="1:1">
      <c r="A7098" s="2">
        <v>44345.63888888889</v>
      </c>
    </row>
    <row r="7099" spans="1:1">
      <c r="A7099" s="2">
        <v>44345.64236111111</v>
      </c>
    </row>
    <row r="7100" spans="1:1">
      <c r="A7100" s="2">
        <v>44345.64583333334</v>
      </c>
    </row>
    <row r="7101" spans="1:1">
      <c r="A7101" s="2">
        <v>44345.64930555555</v>
      </c>
    </row>
    <row r="7102" spans="1:1">
      <c r="A7102" s="2">
        <v>44345.65277777778</v>
      </c>
    </row>
    <row r="7103" spans="1:1">
      <c r="A7103" s="2">
        <v>44345.65625</v>
      </c>
    </row>
    <row r="7104" spans="1:1">
      <c r="A7104" s="2">
        <v>44345.65972222222</v>
      </c>
    </row>
    <row r="7105" spans="1:1">
      <c r="A7105" s="2">
        <v>44345.66319444445</v>
      </c>
    </row>
    <row r="7106" spans="1:1">
      <c r="A7106" s="2">
        <v>44345.66666666666</v>
      </c>
    </row>
    <row r="7107" spans="1:1">
      <c r="A7107" s="2">
        <v>44345.67013888889</v>
      </c>
    </row>
    <row r="7108" spans="1:1">
      <c r="A7108" s="2">
        <v>44345.67361111111</v>
      </c>
    </row>
    <row r="7109" spans="1:1">
      <c r="A7109" s="2">
        <v>44345.67708333334</v>
      </c>
    </row>
    <row r="7110" spans="1:1">
      <c r="A7110" s="2">
        <v>44345.68055555555</v>
      </c>
    </row>
    <row r="7111" spans="1:1">
      <c r="A7111" s="2">
        <v>44345.68402777778</v>
      </c>
    </row>
    <row r="7112" spans="1:1">
      <c r="A7112" s="2">
        <v>44345.6875</v>
      </c>
    </row>
    <row r="7113" spans="1:1">
      <c r="A7113" s="2">
        <v>44345.69097222222</v>
      </c>
    </row>
    <row r="7114" spans="1:1">
      <c r="A7114" s="2">
        <v>44345.69444444445</v>
      </c>
    </row>
    <row r="7115" spans="1:1">
      <c r="A7115" s="2">
        <v>44345.69791666666</v>
      </c>
    </row>
    <row r="7116" spans="1:1">
      <c r="A7116" s="2">
        <v>44345.70138888889</v>
      </c>
    </row>
    <row r="7117" spans="1:1">
      <c r="A7117" s="2">
        <v>44345.70486111111</v>
      </c>
    </row>
    <row r="7118" spans="1:1">
      <c r="A7118" s="2">
        <v>44345.70833333334</v>
      </c>
    </row>
    <row r="7119" spans="1:1">
      <c r="A7119" s="2">
        <v>44345.71180555555</v>
      </c>
    </row>
    <row r="7120" spans="1:1">
      <c r="A7120" s="2">
        <v>44345.71527777778</v>
      </c>
    </row>
    <row r="7121" spans="1:1">
      <c r="A7121" s="2">
        <v>44345.71875</v>
      </c>
    </row>
    <row r="7122" spans="1:1">
      <c r="A7122" s="2">
        <v>44345.72222222222</v>
      </c>
    </row>
    <row r="7123" spans="1:1">
      <c r="A7123" s="2">
        <v>44345.72569444445</v>
      </c>
    </row>
    <row r="7124" spans="1:1">
      <c r="A7124" s="2">
        <v>44345.72916666666</v>
      </c>
    </row>
    <row r="7125" spans="1:1">
      <c r="A7125" s="2">
        <v>44345.73263888889</v>
      </c>
    </row>
    <row r="7126" spans="1:1">
      <c r="A7126" s="2">
        <v>44345.73611111111</v>
      </c>
    </row>
    <row r="7127" spans="1:1">
      <c r="A7127" s="2">
        <v>44345.73958333334</v>
      </c>
    </row>
    <row r="7128" spans="1:1">
      <c r="A7128" s="2">
        <v>44345.74305555555</v>
      </c>
    </row>
    <row r="7129" spans="1:1">
      <c r="A7129" s="2">
        <v>44345.74652777778</v>
      </c>
    </row>
    <row r="7130" spans="1:1">
      <c r="A7130" s="2">
        <v>44345.75</v>
      </c>
    </row>
    <row r="7131" spans="1:1">
      <c r="A7131" s="2">
        <v>44345.75347222222</v>
      </c>
    </row>
    <row r="7132" spans="1:1">
      <c r="A7132" s="2">
        <v>44345.75694444445</v>
      </c>
    </row>
    <row r="7133" spans="1:1">
      <c r="A7133" s="2">
        <v>44345.76041666666</v>
      </c>
    </row>
    <row r="7134" spans="1:1">
      <c r="A7134" s="2">
        <v>44345.76388888889</v>
      </c>
    </row>
    <row r="7135" spans="1:1">
      <c r="A7135" s="2">
        <v>44345.76736111111</v>
      </c>
    </row>
    <row r="7136" spans="1:1">
      <c r="A7136" s="2">
        <v>44345.77083333334</v>
      </c>
    </row>
    <row r="7137" spans="1:1">
      <c r="A7137" s="2">
        <v>44345.77430555555</v>
      </c>
    </row>
    <row r="7138" spans="1:1">
      <c r="A7138" s="2">
        <v>44345.77777777778</v>
      </c>
    </row>
    <row r="7139" spans="1:1">
      <c r="A7139" s="2">
        <v>44345.78125</v>
      </c>
    </row>
    <row r="7140" spans="1:1">
      <c r="A7140" s="2">
        <v>44345.78472222222</v>
      </c>
    </row>
    <row r="7141" spans="1:1">
      <c r="A7141" s="2">
        <v>44345.78819444445</v>
      </c>
    </row>
    <row r="7142" spans="1:1">
      <c r="A7142" s="2">
        <v>44345.79166666666</v>
      </c>
    </row>
    <row r="7143" spans="1:1">
      <c r="A7143" s="2">
        <v>44345.79513888889</v>
      </c>
    </row>
    <row r="7144" spans="1:1">
      <c r="A7144" s="2">
        <v>44345.79861111111</v>
      </c>
    </row>
    <row r="7145" spans="1:1">
      <c r="A7145" s="2">
        <v>44345.80208333334</v>
      </c>
    </row>
    <row r="7146" spans="1:1">
      <c r="A7146" s="2">
        <v>44345.80555555555</v>
      </c>
    </row>
    <row r="7147" spans="1:1">
      <c r="A7147" s="2">
        <v>44345.80902777778</v>
      </c>
    </row>
    <row r="7148" spans="1:1">
      <c r="A7148" s="2">
        <v>44345.8125</v>
      </c>
    </row>
    <row r="7149" spans="1:1">
      <c r="A7149" s="2">
        <v>44345.81597222222</v>
      </c>
    </row>
    <row r="7150" spans="1:1">
      <c r="A7150" s="2">
        <v>44345.81944444445</v>
      </c>
    </row>
    <row r="7151" spans="1:1">
      <c r="A7151" s="2">
        <v>44345.82291666666</v>
      </c>
    </row>
    <row r="7152" spans="1:1">
      <c r="A7152" s="2">
        <v>44345.82638888889</v>
      </c>
    </row>
    <row r="7153" spans="1:1">
      <c r="A7153" s="2">
        <v>44345.82986111111</v>
      </c>
    </row>
    <row r="7154" spans="1:1">
      <c r="A7154" s="2">
        <v>44345.83333333334</v>
      </c>
    </row>
    <row r="7155" spans="1:1">
      <c r="A7155" s="2">
        <v>44345.83680555555</v>
      </c>
    </row>
    <row r="7156" spans="1:1">
      <c r="A7156" s="2">
        <v>44345.84027777778</v>
      </c>
    </row>
    <row r="7157" spans="1:1">
      <c r="A7157" s="2">
        <v>44345.84375</v>
      </c>
    </row>
    <row r="7158" spans="1:1">
      <c r="A7158" s="2">
        <v>44345.84722222222</v>
      </c>
    </row>
    <row r="7159" spans="1:1">
      <c r="A7159" s="2">
        <v>44345.85069444445</v>
      </c>
    </row>
    <row r="7160" spans="1:1">
      <c r="A7160" s="2">
        <v>44345.85416666666</v>
      </c>
    </row>
    <row r="7161" spans="1:1">
      <c r="A7161" s="2">
        <v>44345.85763888889</v>
      </c>
    </row>
    <row r="7162" spans="1:1">
      <c r="A7162" s="2">
        <v>44345.86111111111</v>
      </c>
    </row>
    <row r="7163" spans="1:1">
      <c r="A7163" s="2">
        <v>44345.86458333334</v>
      </c>
    </row>
    <row r="7164" spans="1:1">
      <c r="A7164" s="2">
        <v>44345.86805555555</v>
      </c>
    </row>
    <row r="7165" spans="1:1">
      <c r="A7165" s="2">
        <v>44345.87152777778</v>
      </c>
    </row>
    <row r="7166" spans="1:1">
      <c r="A7166" s="2">
        <v>44345.875</v>
      </c>
    </row>
    <row r="7167" spans="1:1">
      <c r="A7167" s="2">
        <v>44345.87847222222</v>
      </c>
    </row>
    <row r="7168" spans="1:1">
      <c r="A7168" s="2">
        <v>44345.88194444445</v>
      </c>
    </row>
    <row r="7169" spans="1:1">
      <c r="A7169" s="2">
        <v>44345.88541666666</v>
      </c>
    </row>
    <row r="7170" spans="1:1">
      <c r="A7170" s="2">
        <v>44345.88888888889</v>
      </c>
    </row>
    <row r="7171" spans="1:1">
      <c r="A7171" s="2">
        <v>44345.89236111111</v>
      </c>
    </row>
    <row r="7172" spans="1:1">
      <c r="A7172" s="2">
        <v>44345.89583333334</v>
      </c>
    </row>
    <row r="7173" spans="1:1">
      <c r="A7173" s="2">
        <v>44345.89930555555</v>
      </c>
    </row>
    <row r="7174" spans="1:1">
      <c r="A7174" s="2">
        <v>44345.90277777778</v>
      </c>
    </row>
    <row r="7175" spans="1:1">
      <c r="A7175" s="2">
        <v>44345.90625</v>
      </c>
    </row>
    <row r="7176" spans="1:1">
      <c r="A7176" s="2">
        <v>44345.90972222222</v>
      </c>
    </row>
    <row r="7177" spans="1:1">
      <c r="A7177" s="2">
        <v>44345.91319444445</v>
      </c>
    </row>
    <row r="7178" spans="1:1">
      <c r="A7178" s="2">
        <v>44345.91666666666</v>
      </c>
    </row>
    <row r="7179" spans="1:1">
      <c r="A7179" s="2">
        <v>44345.92013888889</v>
      </c>
    </row>
    <row r="7180" spans="1:1">
      <c r="A7180" s="2">
        <v>44345.92361111111</v>
      </c>
    </row>
    <row r="7181" spans="1:1">
      <c r="A7181" s="2">
        <v>44345.92708333334</v>
      </c>
    </row>
    <row r="7182" spans="1:1">
      <c r="A7182" s="2">
        <v>44345.93055555555</v>
      </c>
    </row>
    <row r="7183" spans="1:1">
      <c r="A7183" s="2">
        <v>44345.93402777778</v>
      </c>
    </row>
    <row r="7184" spans="1:1">
      <c r="A7184" s="2">
        <v>44345.9375</v>
      </c>
    </row>
    <row r="7185" spans="1:1">
      <c r="A7185" s="2">
        <v>44345.94097222222</v>
      </c>
    </row>
    <row r="7186" spans="1:1">
      <c r="A7186" s="2">
        <v>44345.94444444445</v>
      </c>
    </row>
    <row r="7187" spans="1:1">
      <c r="A7187" s="2">
        <v>44345.94791666666</v>
      </c>
    </row>
    <row r="7188" spans="1:1">
      <c r="A7188" s="2">
        <v>44345.95138888889</v>
      </c>
    </row>
    <row r="7189" spans="1:1">
      <c r="A7189" s="2">
        <v>44345.95486111111</v>
      </c>
    </row>
    <row r="7190" spans="1:1">
      <c r="A7190" s="2">
        <v>44345.95833333334</v>
      </c>
    </row>
    <row r="7191" spans="1:1">
      <c r="A7191" s="2">
        <v>44345.96180555555</v>
      </c>
    </row>
    <row r="7192" spans="1:1">
      <c r="A7192" s="2">
        <v>44345.96527777778</v>
      </c>
    </row>
    <row r="7193" spans="1:1">
      <c r="A7193" s="2">
        <v>44345.96875</v>
      </c>
    </row>
    <row r="7194" spans="1:1">
      <c r="A7194" s="2">
        <v>44345.97222222222</v>
      </c>
    </row>
    <row r="7195" spans="1:1">
      <c r="A7195" s="2">
        <v>44345.97569444445</v>
      </c>
    </row>
    <row r="7196" spans="1:1">
      <c r="A7196" s="2">
        <v>44345.97916666666</v>
      </c>
    </row>
    <row r="7197" spans="1:1">
      <c r="A7197" s="2">
        <v>44345.98263888889</v>
      </c>
    </row>
    <row r="7198" spans="1:1">
      <c r="A7198" s="2">
        <v>44345.98611111111</v>
      </c>
    </row>
    <row r="7199" spans="1:1">
      <c r="A7199" s="2">
        <v>44345.98958333334</v>
      </c>
    </row>
    <row r="7200" spans="1:1">
      <c r="A7200" s="2">
        <v>44345.99305555555</v>
      </c>
    </row>
    <row r="7201" spans="1:1">
      <c r="A7201" s="2">
        <v>44345.99652777778</v>
      </c>
    </row>
    <row r="7202" spans="1:1">
      <c r="A7202" s="2">
        <v>44346</v>
      </c>
    </row>
    <row r="7203" spans="1:1">
      <c r="A7203" s="2">
        <v>44346.00347222222</v>
      </c>
    </row>
    <row r="7204" spans="1:1">
      <c r="A7204" s="2">
        <v>44346.00694444445</v>
      </c>
    </row>
    <row r="7205" spans="1:1">
      <c r="A7205" s="2">
        <v>44346.01041666666</v>
      </c>
    </row>
    <row r="7206" spans="1:1">
      <c r="A7206" s="2">
        <v>44346.01388888889</v>
      </c>
    </row>
    <row r="7207" spans="1:1">
      <c r="A7207" s="2">
        <v>44346.01736111111</v>
      </c>
    </row>
    <row r="7208" spans="1:1">
      <c r="A7208" s="2">
        <v>44346.02083333334</v>
      </c>
    </row>
    <row r="7209" spans="1:1">
      <c r="A7209" s="2">
        <v>44346.02430555555</v>
      </c>
    </row>
    <row r="7210" spans="1:1">
      <c r="A7210" s="2">
        <v>44346.02777777778</v>
      </c>
    </row>
    <row r="7211" spans="1:1">
      <c r="A7211" s="2">
        <v>44346.03125</v>
      </c>
    </row>
    <row r="7212" spans="1:1">
      <c r="A7212" s="2">
        <v>44346.03472222222</v>
      </c>
    </row>
    <row r="7213" spans="1:1">
      <c r="A7213" s="2">
        <v>44346.03819444445</v>
      </c>
    </row>
    <row r="7214" spans="1:1">
      <c r="A7214" s="2">
        <v>44346.04166666666</v>
      </c>
    </row>
    <row r="7215" spans="1:1">
      <c r="A7215" s="2">
        <v>44346.04513888889</v>
      </c>
    </row>
    <row r="7216" spans="1:1">
      <c r="A7216" s="2">
        <v>44346.04861111111</v>
      </c>
    </row>
    <row r="7217" spans="1:1">
      <c r="A7217" s="2">
        <v>44346.05208333334</v>
      </c>
    </row>
    <row r="7218" spans="1:1">
      <c r="A7218" s="2">
        <v>44346.05555555555</v>
      </c>
    </row>
    <row r="7219" spans="1:1">
      <c r="A7219" s="2">
        <v>44346.05902777778</v>
      </c>
    </row>
    <row r="7220" spans="1:1">
      <c r="A7220" s="2">
        <v>44346.0625</v>
      </c>
    </row>
    <row r="7221" spans="1:1">
      <c r="A7221" s="2">
        <v>44346.06597222222</v>
      </c>
    </row>
    <row r="7222" spans="1:1">
      <c r="A7222" s="2">
        <v>44346.06944444445</v>
      </c>
    </row>
    <row r="7223" spans="1:1">
      <c r="A7223" s="2">
        <v>44346.07291666666</v>
      </c>
    </row>
    <row r="7224" spans="1:1">
      <c r="A7224" s="2">
        <v>44346.07638888889</v>
      </c>
    </row>
    <row r="7225" spans="1:1">
      <c r="A7225" s="2">
        <v>44346.07986111111</v>
      </c>
    </row>
    <row r="7226" spans="1:1">
      <c r="A7226" s="2">
        <v>44346.08333333334</v>
      </c>
    </row>
    <row r="7227" spans="1:1">
      <c r="A7227" s="2">
        <v>44346.08680555555</v>
      </c>
    </row>
    <row r="7228" spans="1:1">
      <c r="A7228" s="2">
        <v>44346.09027777778</v>
      </c>
    </row>
    <row r="7229" spans="1:1">
      <c r="A7229" s="2">
        <v>44346.09375</v>
      </c>
    </row>
    <row r="7230" spans="1:1">
      <c r="A7230" s="2">
        <v>44346.09722222222</v>
      </c>
    </row>
    <row r="7231" spans="1:1">
      <c r="A7231" s="2">
        <v>44346.10069444445</v>
      </c>
    </row>
    <row r="7232" spans="1:1">
      <c r="A7232" s="2">
        <v>44346.10416666666</v>
      </c>
    </row>
    <row r="7233" spans="1:1">
      <c r="A7233" s="2">
        <v>44346.10763888889</v>
      </c>
    </row>
    <row r="7234" spans="1:1">
      <c r="A7234" s="2">
        <v>44346.11111111111</v>
      </c>
    </row>
    <row r="7235" spans="1:1">
      <c r="A7235" s="2">
        <v>44346.11458333334</v>
      </c>
    </row>
    <row r="7236" spans="1:1">
      <c r="A7236" s="2">
        <v>44346.11805555555</v>
      </c>
    </row>
    <row r="7237" spans="1:1">
      <c r="A7237" s="2">
        <v>44346.12152777778</v>
      </c>
    </row>
    <row r="7238" spans="1:1">
      <c r="A7238" s="2">
        <v>44346.125</v>
      </c>
    </row>
    <row r="7239" spans="1:1">
      <c r="A7239" s="2">
        <v>44346.12847222222</v>
      </c>
    </row>
    <row r="7240" spans="1:1">
      <c r="A7240" s="2">
        <v>44346.13194444445</v>
      </c>
    </row>
    <row r="7241" spans="1:1">
      <c r="A7241" s="2">
        <v>44346.13541666666</v>
      </c>
    </row>
    <row r="7242" spans="1:1">
      <c r="A7242" s="2">
        <v>44346.13888888889</v>
      </c>
    </row>
    <row r="7243" spans="1:1">
      <c r="A7243" s="2">
        <v>44346.14236111111</v>
      </c>
    </row>
    <row r="7244" spans="1:1">
      <c r="A7244" s="2">
        <v>44346.14583333334</v>
      </c>
    </row>
    <row r="7245" spans="1:1">
      <c r="A7245" s="2">
        <v>44346.14930555555</v>
      </c>
    </row>
    <row r="7246" spans="1:1">
      <c r="A7246" s="2">
        <v>44346.15277777778</v>
      </c>
    </row>
    <row r="7247" spans="1:1">
      <c r="A7247" s="2">
        <v>44346.15625</v>
      </c>
    </row>
    <row r="7248" spans="1:1">
      <c r="A7248" s="2">
        <v>44346.15972222222</v>
      </c>
    </row>
    <row r="7249" spans="1:1">
      <c r="A7249" s="2">
        <v>44346.16319444445</v>
      </c>
    </row>
    <row r="7250" spans="1:1">
      <c r="A7250" s="2">
        <v>44346.16666666666</v>
      </c>
    </row>
    <row r="7251" spans="1:1">
      <c r="A7251" s="2">
        <v>44346.17013888889</v>
      </c>
    </row>
    <row r="7252" spans="1:1">
      <c r="A7252" s="2">
        <v>44346.17361111111</v>
      </c>
    </row>
    <row r="7253" spans="1:1">
      <c r="A7253" s="2">
        <v>44346.17708333334</v>
      </c>
    </row>
    <row r="7254" spans="1:1">
      <c r="A7254" s="2">
        <v>44346.18055555555</v>
      </c>
    </row>
    <row r="7255" spans="1:1">
      <c r="A7255" s="2">
        <v>44346.18402777778</v>
      </c>
    </row>
    <row r="7256" spans="1:1">
      <c r="A7256" s="2">
        <v>44346.1875</v>
      </c>
    </row>
    <row r="7257" spans="1:1">
      <c r="A7257" s="2">
        <v>44346.19097222222</v>
      </c>
    </row>
    <row r="7258" spans="1:1">
      <c r="A7258" s="2">
        <v>44346.19444444445</v>
      </c>
    </row>
    <row r="7259" spans="1:1">
      <c r="A7259" s="2">
        <v>44346.19791666666</v>
      </c>
    </row>
    <row r="7260" spans="1:1">
      <c r="A7260" s="2">
        <v>44346.20138888889</v>
      </c>
    </row>
    <row r="7261" spans="1:1">
      <c r="A7261" s="2">
        <v>44346.20486111111</v>
      </c>
    </row>
    <row r="7262" spans="1:1">
      <c r="A7262" s="2">
        <v>44346.20833333334</v>
      </c>
    </row>
    <row r="7263" spans="1:1">
      <c r="A7263" s="2">
        <v>44346.21180555555</v>
      </c>
    </row>
    <row r="7264" spans="1:1">
      <c r="A7264" s="2">
        <v>44346.21527777778</v>
      </c>
    </row>
    <row r="7265" spans="1:1">
      <c r="A7265" s="2">
        <v>44346.21875</v>
      </c>
    </row>
    <row r="7266" spans="1:1">
      <c r="A7266" s="2">
        <v>44346.22222222222</v>
      </c>
    </row>
    <row r="7267" spans="1:1">
      <c r="A7267" s="2">
        <v>44346.22569444445</v>
      </c>
    </row>
    <row r="7268" spans="1:1">
      <c r="A7268" s="2">
        <v>44346.22916666666</v>
      </c>
    </row>
    <row r="7269" spans="1:1">
      <c r="A7269" s="2">
        <v>44346.23263888889</v>
      </c>
    </row>
    <row r="7270" spans="1:1">
      <c r="A7270" s="2">
        <v>44346.23611111111</v>
      </c>
    </row>
    <row r="7271" spans="1:1">
      <c r="A7271" s="2">
        <v>44346.23958333334</v>
      </c>
    </row>
    <row r="7272" spans="1:1">
      <c r="A7272" s="2">
        <v>44346.24305555555</v>
      </c>
    </row>
    <row r="7273" spans="1:1">
      <c r="A7273" s="2">
        <v>44346.24652777778</v>
      </c>
    </row>
    <row r="7274" spans="1:1">
      <c r="A7274" s="2">
        <v>44346.25</v>
      </c>
    </row>
    <row r="7275" spans="1:1">
      <c r="A7275" s="2">
        <v>44346.25347222222</v>
      </c>
    </row>
    <row r="7276" spans="1:1">
      <c r="A7276" s="2">
        <v>44346.25694444445</v>
      </c>
    </row>
    <row r="7277" spans="1:1">
      <c r="A7277" s="2">
        <v>44346.26041666666</v>
      </c>
    </row>
    <row r="7278" spans="1:1">
      <c r="A7278" s="2">
        <v>44346.26388888889</v>
      </c>
    </row>
    <row r="7279" spans="1:1">
      <c r="A7279" s="2">
        <v>44346.26736111111</v>
      </c>
    </row>
    <row r="7280" spans="1:1">
      <c r="A7280" s="2">
        <v>44346.27083333334</v>
      </c>
    </row>
    <row r="7281" spans="1:1">
      <c r="A7281" s="2">
        <v>44346.27430555555</v>
      </c>
    </row>
    <row r="7282" spans="1:1">
      <c r="A7282" s="2">
        <v>44346.27777777778</v>
      </c>
    </row>
    <row r="7283" spans="1:1">
      <c r="A7283" s="2">
        <v>44346.28125</v>
      </c>
    </row>
    <row r="7284" spans="1:1">
      <c r="A7284" s="2">
        <v>44346.28472222222</v>
      </c>
    </row>
    <row r="7285" spans="1:1">
      <c r="A7285" s="2">
        <v>44346.28819444445</v>
      </c>
    </row>
    <row r="7286" spans="1:1">
      <c r="A7286" s="2">
        <v>44346.29166666666</v>
      </c>
    </row>
    <row r="7287" spans="1:1">
      <c r="A7287" s="2">
        <v>44346.29513888889</v>
      </c>
    </row>
    <row r="7288" spans="1:1">
      <c r="A7288" s="2">
        <v>44346.29861111111</v>
      </c>
    </row>
    <row r="7289" spans="1:1">
      <c r="A7289" s="2">
        <v>44346.30208333334</v>
      </c>
    </row>
    <row r="7290" spans="1:1">
      <c r="A7290" s="2">
        <v>44346.30555555555</v>
      </c>
    </row>
    <row r="7291" spans="1:1">
      <c r="A7291" s="2">
        <v>44346.30902777778</v>
      </c>
    </row>
    <row r="7292" spans="1:1">
      <c r="A7292" s="2">
        <v>44346.3125</v>
      </c>
    </row>
    <row r="7293" spans="1:1">
      <c r="A7293" s="2">
        <v>44346.31597222222</v>
      </c>
    </row>
    <row r="7294" spans="1:1">
      <c r="A7294" s="2">
        <v>44346.31944444445</v>
      </c>
    </row>
    <row r="7295" spans="1:1">
      <c r="A7295" s="2">
        <v>44346.32291666666</v>
      </c>
    </row>
    <row r="7296" spans="1:1">
      <c r="A7296" s="2">
        <v>44346.32638888889</v>
      </c>
    </row>
    <row r="7297" spans="1:1">
      <c r="A7297" s="2">
        <v>44346.32986111111</v>
      </c>
    </row>
    <row r="7298" spans="1:1">
      <c r="A7298" s="2">
        <v>44346.33333333334</v>
      </c>
    </row>
    <row r="7299" spans="1:1">
      <c r="A7299" s="2">
        <v>44346.33680555555</v>
      </c>
    </row>
    <row r="7300" spans="1:1">
      <c r="A7300" s="2">
        <v>44346.34027777778</v>
      </c>
    </row>
    <row r="7301" spans="1:1">
      <c r="A7301" s="2">
        <v>44346.34375</v>
      </c>
    </row>
    <row r="7302" spans="1:1">
      <c r="A7302" s="2">
        <v>44346.34722222222</v>
      </c>
    </row>
    <row r="7303" spans="1:1">
      <c r="A7303" s="2">
        <v>44346.35069444445</v>
      </c>
    </row>
    <row r="7304" spans="1:1">
      <c r="A7304" s="2">
        <v>44346.35416666666</v>
      </c>
    </row>
    <row r="7305" spans="1:1">
      <c r="A7305" s="2">
        <v>44346.35763888889</v>
      </c>
    </row>
    <row r="7306" spans="1:1">
      <c r="A7306" s="2">
        <v>44346.36111111111</v>
      </c>
    </row>
    <row r="7307" spans="1:1">
      <c r="A7307" s="2">
        <v>44346.36458333334</v>
      </c>
    </row>
    <row r="7308" spans="1:1">
      <c r="A7308" s="2">
        <v>44346.36805555555</v>
      </c>
    </row>
    <row r="7309" spans="1:1">
      <c r="A7309" s="2">
        <v>44346.37152777778</v>
      </c>
    </row>
    <row r="7310" spans="1:1">
      <c r="A7310" s="2">
        <v>44346.375</v>
      </c>
    </row>
    <row r="7311" spans="1:1">
      <c r="A7311" s="2">
        <v>44346.37847222222</v>
      </c>
    </row>
    <row r="7312" spans="1:1">
      <c r="A7312" s="2">
        <v>44346.38194444445</v>
      </c>
    </row>
    <row r="7313" spans="1:1">
      <c r="A7313" s="2">
        <v>44346.38541666666</v>
      </c>
    </row>
    <row r="7314" spans="1:1">
      <c r="A7314" s="2">
        <v>44346.38888888889</v>
      </c>
    </row>
    <row r="7315" spans="1:1">
      <c r="A7315" s="2">
        <v>44346.39236111111</v>
      </c>
    </row>
    <row r="7316" spans="1:1">
      <c r="A7316" s="2">
        <v>44346.39583333334</v>
      </c>
    </row>
    <row r="7317" spans="1:1">
      <c r="A7317" s="2">
        <v>44346.39930555555</v>
      </c>
    </row>
    <row r="7318" spans="1:1">
      <c r="A7318" s="2">
        <v>44346.40277777778</v>
      </c>
    </row>
    <row r="7319" spans="1:1">
      <c r="A7319" s="2">
        <v>44346.40625</v>
      </c>
    </row>
    <row r="7320" spans="1:1">
      <c r="A7320" s="2">
        <v>44346.40972222222</v>
      </c>
    </row>
    <row r="7321" spans="1:1">
      <c r="A7321" s="2">
        <v>44346.41319444445</v>
      </c>
    </row>
    <row r="7322" spans="1:1">
      <c r="A7322" s="2">
        <v>44346.41666666666</v>
      </c>
    </row>
    <row r="7323" spans="1:1">
      <c r="A7323" s="2">
        <v>44346.42013888889</v>
      </c>
    </row>
    <row r="7324" spans="1:1">
      <c r="A7324" s="2">
        <v>44346.42361111111</v>
      </c>
    </row>
    <row r="7325" spans="1:1">
      <c r="A7325" s="2">
        <v>44346.42708333334</v>
      </c>
    </row>
    <row r="7326" spans="1:1">
      <c r="A7326" s="2">
        <v>44346.43055555555</v>
      </c>
    </row>
    <row r="7327" spans="1:1">
      <c r="A7327" s="2">
        <v>44346.43402777778</v>
      </c>
    </row>
    <row r="7328" spans="1:1">
      <c r="A7328" s="2">
        <v>44346.4375</v>
      </c>
    </row>
    <row r="7329" spans="1:1">
      <c r="A7329" s="2">
        <v>44346.44097222222</v>
      </c>
    </row>
    <row r="7330" spans="1:1">
      <c r="A7330" s="2">
        <v>44346.44444444445</v>
      </c>
    </row>
    <row r="7331" spans="1:1">
      <c r="A7331" s="2">
        <v>44346.44791666666</v>
      </c>
    </row>
    <row r="7332" spans="1:1">
      <c r="A7332" s="2">
        <v>44346.45138888889</v>
      </c>
    </row>
    <row r="7333" spans="1:1">
      <c r="A7333" s="2">
        <v>44346.45486111111</v>
      </c>
    </row>
    <row r="7334" spans="1:1">
      <c r="A7334" s="2">
        <v>44346.45833333334</v>
      </c>
    </row>
    <row r="7335" spans="1:1">
      <c r="A7335" s="2">
        <v>44346.46180555555</v>
      </c>
    </row>
    <row r="7336" spans="1:1">
      <c r="A7336" s="2">
        <v>44346.46527777778</v>
      </c>
    </row>
    <row r="7337" spans="1:1">
      <c r="A7337" s="2">
        <v>44346.46875</v>
      </c>
    </row>
    <row r="7338" spans="1:1">
      <c r="A7338" s="2">
        <v>44346.47222222222</v>
      </c>
    </row>
    <row r="7339" spans="1:1">
      <c r="A7339" s="2">
        <v>44346.47569444445</v>
      </c>
    </row>
    <row r="7340" spans="1:1">
      <c r="A7340" s="2">
        <v>44346.47916666666</v>
      </c>
    </row>
    <row r="7341" spans="1:1">
      <c r="A7341" s="2">
        <v>44346.48263888889</v>
      </c>
    </row>
    <row r="7342" spans="1:1">
      <c r="A7342" s="2">
        <v>44346.48611111111</v>
      </c>
    </row>
    <row r="7343" spans="1:1">
      <c r="A7343" s="2">
        <v>44346.48958333334</v>
      </c>
    </row>
    <row r="7344" spans="1:1">
      <c r="A7344" s="2">
        <v>44346.49305555555</v>
      </c>
    </row>
    <row r="7345" spans="1:1">
      <c r="A7345" s="2">
        <v>44346.49652777778</v>
      </c>
    </row>
    <row r="7346" spans="1:1">
      <c r="A7346" s="2">
        <v>44346.5</v>
      </c>
    </row>
    <row r="7347" spans="1:1">
      <c r="A7347" s="2">
        <v>44346.50347222222</v>
      </c>
    </row>
    <row r="7348" spans="1:1">
      <c r="A7348" s="2">
        <v>44346.50694444445</v>
      </c>
    </row>
    <row r="7349" spans="1:1">
      <c r="A7349" s="2">
        <v>44346.51041666666</v>
      </c>
    </row>
    <row r="7350" spans="1:1">
      <c r="A7350" s="2">
        <v>44346.51388888889</v>
      </c>
    </row>
    <row r="7351" spans="1:1">
      <c r="A7351" s="2">
        <v>44346.51736111111</v>
      </c>
    </row>
    <row r="7352" spans="1:1">
      <c r="A7352" s="2">
        <v>44346.52083333334</v>
      </c>
    </row>
    <row r="7353" spans="1:1">
      <c r="A7353" s="2">
        <v>44346.52430555555</v>
      </c>
    </row>
    <row r="7354" spans="1:1">
      <c r="A7354" s="2">
        <v>44346.52777777778</v>
      </c>
    </row>
    <row r="7355" spans="1:1">
      <c r="A7355" s="2">
        <v>44346.53125</v>
      </c>
    </row>
    <row r="7356" spans="1:1">
      <c r="A7356" s="2">
        <v>44346.53472222222</v>
      </c>
    </row>
    <row r="7357" spans="1:1">
      <c r="A7357" s="2">
        <v>44346.53819444445</v>
      </c>
    </row>
    <row r="7358" spans="1:1">
      <c r="A7358" s="2">
        <v>44346.54166666666</v>
      </c>
    </row>
    <row r="7359" spans="1:1">
      <c r="A7359" s="2">
        <v>44346.54513888889</v>
      </c>
    </row>
    <row r="7360" spans="1:1">
      <c r="A7360" s="2">
        <v>44346.54861111111</v>
      </c>
    </row>
    <row r="7361" spans="1:1">
      <c r="A7361" s="2">
        <v>44346.55208333334</v>
      </c>
    </row>
    <row r="7362" spans="1:1">
      <c r="A7362" s="2">
        <v>44346.55555555555</v>
      </c>
    </row>
    <row r="7363" spans="1:1">
      <c r="A7363" s="2">
        <v>44346.55902777778</v>
      </c>
    </row>
    <row r="7364" spans="1:1">
      <c r="A7364" s="2">
        <v>44346.5625</v>
      </c>
    </row>
    <row r="7365" spans="1:1">
      <c r="A7365" s="2">
        <v>44346.56597222222</v>
      </c>
    </row>
    <row r="7366" spans="1:1">
      <c r="A7366" s="2">
        <v>44346.56944444445</v>
      </c>
    </row>
    <row r="7367" spans="1:1">
      <c r="A7367" s="2">
        <v>44346.57291666666</v>
      </c>
    </row>
    <row r="7368" spans="1:1">
      <c r="A7368" s="2">
        <v>44346.57638888889</v>
      </c>
    </row>
    <row r="7369" spans="1:1">
      <c r="A7369" s="2">
        <v>44346.57986111111</v>
      </c>
    </row>
    <row r="7370" spans="1:1">
      <c r="A7370" s="2">
        <v>44346.58333333334</v>
      </c>
    </row>
    <row r="7371" spans="1:1">
      <c r="A7371" s="2">
        <v>44346.58680555555</v>
      </c>
    </row>
    <row r="7372" spans="1:1">
      <c r="A7372" s="2">
        <v>44346.59027777778</v>
      </c>
    </row>
    <row r="7373" spans="1:1">
      <c r="A7373" s="2">
        <v>44346.59375</v>
      </c>
    </row>
    <row r="7374" spans="1:1">
      <c r="A7374" s="2">
        <v>44346.59722222222</v>
      </c>
    </row>
    <row r="7375" spans="1:1">
      <c r="A7375" s="2">
        <v>44346.60069444445</v>
      </c>
    </row>
    <row r="7376" spans="1:1">
      <c r="A7376" s="2">
        <v>44346.60416666666</v>
      </c>
    </row>
    <row r="7377" spans="1:1">
      <c r="A7377" s="2">
        <v>44346.60763888889</v>
      </c>
    </row>
    <row r="7378" spans="1:1">
      <c r="A7378" s="2">
        <v>44346.61111111111</v>
      </c>
    </row>
    <row r="7379" spans="1:1">
      <c r="A7379" s="2">
        <v>44346.61458333334</v>
      </c>
    </row>
    <row r="7380" spans="1:1">
      <c r="A7380" s="2">
        <v>44346.61805555555</v>
      </c>
    </row>
    <row r="7381" spans="1:1">
      <c r="A7381" s="2">
        <v>44346.62152777778</v>
      </c>
    </row>
    <row r="7382" spans="1:1">
      <c r="A7382" s="2">
        <v>44346.625</v>
      </c>
    </row>
    <row r="7383" spans="1:1">
      <c r="A7383" s="2">
        <v>44346.62847222222</v>
      </c>
    </row>
    <row r="7384" spans="1:1">
      <c r="A7384" s="2">
        <v>44346.63194444445</v>
      </c>
    </row>
    <row r="7385" spans="1:1">
      <c r="A7385" s="2">
        <v>44346.63541666666</v>
      </c>
    </row>
    <row r="7386" spans="1:1">
      <c r="A7386" s="2">
        <v>44346.63888888889</v>
      </c>
    </row>
    <row r="7387" spans="1:1">
      <c r="A7387" s="2">
        <v>44346.64236111111</v>
      </c>
    </row>
    <row r="7388" spans="1:1">
      <c r="A7388" s="2">
        <v>44346.64583333334</v>
      </c>
    </row>
    <row r="7389" spans="1:1">
      <c r="A7389" s="2">
        <v>44346.64930555555</v>
      </c>
    </row>
    <row r="7390" spans="1:1">
      <c r="A7390" s="2">
        <v>44346.65277777778</v>
      </c>
    </row>
    <row r="7391" spans="1:1">
      <c r="A7391" s="2">
        <v>44346.65625</v>
      </c>
    </row>
    <row r="7392" spans="1:1">
      <c r="A7392" s="2">
        <v>44346.65972222222</v>
      </c>
    </row>
    <row r="7393" spans="1:1">
      <c r="A7393" s="2">
        <v>44346.66319444445</v>
      </c>
    </row>
    <row r="7394" spans="1:1">
      <c r="A7394" s="2">
        <v>44346.66666666666</v>
      </c>
    </row>
    <row r="7395" spans="1:1">
      <c r="A7395" s="2">
        <v>44346.67013888889</v>
      </c>
    </row>
    <row r="7396" spans="1:1">
      <c r="A7396" s="2">
        <v>44346.67361111111</v>
      </c>
    </row>
    <row r="7397" spans="1:1">
      <c r="A7397" s="2">
        <v>44346.67708333334</v>
      </c>
    </row>
    <row r="7398" spans="1:1">
      <c r="A7398" s="2">
        <v>44346.68055555555</v>
      </c>
    </row>
    <row r="7399" spans="1:1">
      <c r="A7399" s="2">
        <v>44346.68402777778</v>
      </c>
    </row>
    <row r="7400" spans="1:1">
      <c r="A7400" s="2">
        <v>44346.6875</v>
      </c>
    </row>
    <row r="7401" spans="1:1">
      <c r="A7401" s="2">
        <v>44346.69097222222</v>
      </c>
    </row>
    <row r="7402" spans="1:1">
      <c r="A7402" s="2">
        <v>44346.69444444445</v>
      </c>
    </row>
    <row r="7403" spans="1:1">
      <c r="A7403" s="2">
        <v>44346.69791666666</v>
      </c>
    </row>
    <row r="7404" spans="1:1">
      <c r="A7404" s="2">
        <v>44346.70138888889</v>
      </c>
    </row>
    <row r="7405" spans="1:1">
      <c r="A7405" s="2">
        <v>44346.70486111111</v>
      </c>
    </row>
    <row r="7406" spans="1:1">
      <c r="A7406" s="2">
        <v>44346.70833333334</v>
      </c>
    </row>
    <row r="7407" spans="1:1">
      <c r="A7407" s="2">
        <v>44346.71180555555</v>
      </c>
    </row>
    <row r="7408" spans="1:1">
      <c r="A7408" s="2">
        <v>44346.71527777778</v>
      </c>
    </row>
    <row r="7409" spans="1:1">
      <c r="A7409" s="2">
        <v>44346.71875</v>
      </c>
    </row>
    <row r="7410" spans="1:1">
      <c r="A7410" s="2">
        <v>44346.72222222222</v>
      </c>
    </row>
    <row r="7411" spans="1:1">
      <c r="A7411" s="2">
        <v>44346.72569444445</v>
      </c>
    </row>
    <row r="7412" spans="1:1">
      <c r="A7412" s="2">
        <v>44346.72916666666</v>
      </c>
    </row>
    <row r="7413" spans="1:1">
      <c r="A7413" s="2">
        <v>44346.73263888889</v>
      </c>
    </row>
    <row r="7414" spans="1:1">
      <c r="A7414" s="2">
        <v>44346.73611111111</v>
      </c>
    </row>
    <row r="7415" spans="1:1">
      <c r="A7415" s="2">
        <v>44346.73958333334</v>
      </c>
    </row>
    <row r="7416" spans="1:1">
      <c r="A7416" s="2">
        <v>44346.74305555555</v>
      </c>
    </row>
    <row r="7417" spans="1:1">
      <c r="A7417" s="2">
        <v>44346.74652777778</v>
      </c>
    </row>
    <row r="7418" spans="1:1">
      <c r="A7418" s="2">
        <v>44346.75</v>
      </c>
    </row>
    <row r="7419" spans="1:1">
      <c r="A7419" s="2">
        <v>44346.75347222222</v>
      </c>
    </row>
    <row r="7420" spans="1:1">
      <c r="A7420" s="2">
        <v>44346.75694444445</v>
      </c>
    </row>
    <row r="7421" spans="1:1">
      <c r="A7421" s="2">
        <v>44346.76041666666</v>
      </c>
    </row>
    <row r="7422" spans="1:1">
      <c r="A7422" s="2">
        <v>44346.76388888889</v>
      </c>
    </row>
    <row r="7423" spans="1:1">
      <c r="A7423" s="2">
        <v>44346.76736111111</v>
      </c>
    </row>
    <row r="7424" spans="1:1">
      <c r="A7424" s="2">
        <v>44346.77083333334</v>
      </c>
    </row>
    <row r="7425" spans="1:1">
      <c r="A7425" s="2">
        <v>44346.77430555555</v>
      </c>
    </row>
    <row r="7426" spans="1:1">
      <c r="A7426" s="2">
        <v>44346.77777777778</v>
      </c>
    </row>
    <row r="7427" spans="1:1">
      <c r="A7427" s="2">
        <v>44346.78125</v>
      </c>
    </row>
    <row r="7428" spans="1:1">
      <c r="A7428" s="2">
        <v>44346.78472222222</v>
      </c>
    </row>
    <row r="7429" spans="1:1">
      <c r="A7429" s="2">
        <v>44346.78819444445</v>
      </c>
    </row>
    <row r="7430" spans="1:1">
      <c r="A7430" s="2">
        <v>44346.79166666666</v>
      </c>
    </row>
    <row r="7431" spans="1:1">
      <c r="A7431" s="2">
        <v>44346.79513888889</v>
      </c>
    </row>
    <row r="7432" spans="1:1">
      <c r="A7432" s="2">
        <v>44346.79861111111</v>
      </c>
    </row>
    <row r="7433" spans="1:1">
      <c r="A7433" s="2">
        <v>44346.80208333334</v>
      </c>
    </row>
    <row r="7434" spans="1:1">
      <c r="A7434" s="2">
        <v>44346.80555555555</v>
      </c>
    </row>
    <row r="7435" spans="1:1">
      <c r="A7435" s="2">
        <v>44346.80902777778</v>
      </c>
    </row>
    <row r="7436" spans="1:1">
      <c r="A7436" s="2">
        <v>44346.8125</v>
      </c>
    </row>
    <row r="7437" spans="1:1">
      <c r="A7437" s="2">
        <v>44346.81597222222</v>
      </c>
    </row>
    <row r="7438" spans="1:1">
      <c r="A7438" s="2">
        <v>44346.81944444445</v>
      </c>
    </row>
    <row r="7439" spans="1:1">
      <c r="A7439" s="2">
        <v>44346.82291666666</v>
      </c>
    </row>
    <row r="7440" spans="1:1">
      <c r="A7440" s="2">
        <v>44346.82638888889</v>
      </c>
    </row>
    <row r="7441" spans="1:1">
      <c r="A7441" s="2">
        <v>44346.82986111111</v>
      </c>
    </row>
    <row r="7442" spans="1:1">
      <c r="A7442" s="2">
        <v>44346.83333333334</v>
      </c>
    </row>
    <row r="7443" spans="1:1">
      <c r="A7443" s="2">
        <v>44346.83680555555</v>
      </c>
    </row>
    <row r="7444" spans="1:1">
      <c r="A7444" s="2">
        <v>44346.84027777778</v>
      </c>
    </row>
    <row r="7445" spans="1:1">
      <c r="A7445" s="2">
        <v>44346.84375</v>
      </c>
    </row>
    <row r="7446" spans="1:1">
      <c r="A7446" s="2">
        <v>44346.84722222222</v>
      </c>
    </row>
    <row r="7447" spans="1:1">
      <c r="A7447" s="2">
        <v>44346.85069444445</v>
      </c>
    </row>
    <row r="7448" spans="1:1">
      <c r="A7448" s="2">
        <v>44346.85416666666</v>
      </c>
    </row>
    <row r="7449" spans="1:1">
      <c r="A7449" s="2">
        <v>44346.85763888889</v>
      </c>
    </row>
    <row r="7450" spans="1:1">
      <c r="A7450" s="2">
        <v>44346.86111111111</v>
      </c>
    </row>
    <row r="7451" spans="1:1">
      <c r="A7451" s="2">
        <v>44346.86458333334</v>
      </c>
    </row>
    <row r="7452" spans="1:1">
      <c r="A7452" s="2">
        <v>44346.86805555555</v>
      </c>
    </row>
    <row r="7453" spans="1:1">
      <c r="A7453" s="2">
        <v>44346.87152777778</v>
      </c>
    </row>
    <row r="7454" spans="1:1">
      <c r="A7454" s="2">
        <v>44346.875</v>
      </c>
    </row>
    <row r="7455" spans="1:1">
      <c r="A7455" s="2">
        <v>44346.87847222222</v>
      </c>
    </row>
    <row r="7456" spans="1:1">
      <c r="A7456" s="2">
        <v>44346.88194444445</v>
      </c>
    </row>
    <row r="7457" spans="1:1">
      <c r="A7457" s="2">
        <v>44346.88541666666</v>
      </c>
    </row>
    <row r="7458" spans="1:1">
      <c r="A7458" s="2">
        <v>44346.88888888889</v>
      </c>
    </row>
    <row r="7459" spans="1:1">
      <c r="A7459" s="2">
        <v>44346.89236111111</v>
      </c>
    </row>
    <row r="7460" spans="1:1">
      <c r="A7460" s="2">
        <v>44346.89583333334</v>
      </c>
    </row>
    <row r="7461" spans="1:1">
      <c r="A7461" s="2">
        <v>44346.89930555555</v>
      </c>
    </row>
    <row r="7462" spans="1:1">
      <c r="A7462" s="2">
        <v>44346.90277777778</v>
      </c>
    </row>
    <row r="7463" spans="1:1">
      <c r="A7463" s="2">
        <v>44346.90625</v>
      </c>
    </row>
    <row r="7464" spans="1:1">
      <c r="A7464" s="2">
        <v>44346.90972222222</v>
      </c>
    </row>
    <row r="7465" spans="1:1">
      <c r="A7465" s="2">
        <v>44346.91319444445</v>
      </c>
    </row>
    <row r="7466" spans="1:1">
      <c r="A7466" s="2">
        <v>44346.91666666666</v>
      </c>
    </row>
    <row r="7467" spans="1:1">
      <c r="A7467" s="2">
        <v>44346.92013888889</v>
      </c>
    </row>
    <row r="7468" spans="1:1">
      <c r="A7468" s="2">
        <v>44346.92361111111</v>
      </c>
    </row>
    <row r="7469" spans="1:1">
      <c r="A7469" s="2">
        <v>44346.92708333334</v>
      </c>
    </row>
    <row r="7470" spans="1:1">
      <c r="A7470" s="2">
        <v>44346.93055555555</v>
      </c>
    </row>
    <row r="7471" spans="1:1">
      <c r="A7471" s="2">
        <v>44346.93402777778</v>
      </c>
    </row>
    <row r="7472" spans="1:1">
      <c r="A7472" s="2">
        <v>44346.9375</v>
      </c>
    </row>
    <row r="7473" spans="1:1">
      <c r="A7473" s="2">
        <v>44346.94097222222</v>
      </c>
    </row>
    <row r="7474" spans="1:1">
      <c r="A7474" s="2">
        <v>44346.94444444445</v>
      </c>
    </row>
    <row r="7475" spans="1:1">
      <c r="A7475" s="2">
        <v>44346.94791666666</v>
      </c>
    </row>
    <row r="7476" spans="1:1">
      <c r="A7476" s="2">
        <v>44346.95138888889</v>
      </c>
    </row>
    <row r="7477" spans="1:1">
      <c r="A7477" s="2">
        <v>44346.95486111111</v>
      </c>
    </row>
    <row r="7478" spans="1:1">
      <c r="A7478" s="2">
        <v>44346.95833333334</v>
      </c>
    </row>
    <row r="7479" spans="1:1">
      <c r="A7479" s="2">
        <v>44346.96180555555</v>
      </c>
    </row>
    <row r="7480" spans="1:1">
      <c r="A7480" s="2">
        <v>44346.96527777778</v>
      </c>
    </row>
    <row r="7481" spans="1:1">
      <c r="A7481" s="2">
        <v>44346.96875</v>
      </c>
    </row>
    <row r="7482" spans="1:1">
      <c r="A7482" s="2">
        <v>44346.97222222222</v>
      </c>
    </row>
    <row r="7483" spans="1:1">
      <c r="A7483" s="2">
        <v>44346.97569444445</v>
      </c>
    </row>
    <row r="7484" spans="1:1">
      <c r="A7484" s="2">
        <v>44346.97916666666</v>
      </c>
    </row>
    <row r="7485" spans="1:1">
      <c r="A7485" s="2">
        <v>44346.98263888889</v>
      </c>
    </row>
    <row r="7486" spans="1:1">
      <c r="A7486" s="2">
        <v>44346.98611111111</v>
      </c>
    </row>
    <row r="7487" spans="1:1">
      <c r="A7487" s="2">
        <v>44346.98958333334</v>
      </c>
    </row>
    <row r="7488" spans="1:1">
      <c r="A7488" s="2">
        <v>44346.99305555555</v>
      </c>
    </row>
    <row r="7489" spans="1:1">
      <c r="A7489" s="2">
        <v>44346.99652777778</v>
      </c>
    </row>
    <row r="7490" spans="1:1">
      <c r="A7490" s="2">
        <v>44347</v>
      </c>
    </row>
    <row r="7491" spans="1:1">
      <c r="A7491" s="2">
        <v>44347.00347222222</v>
      </c>
    </row>
    <row r="7492" spans="1:1">
      <c r="A7492" s="2">
        <v>44347.00694444445</v>
      </c>
    </row>
    <row r="7493" spans="1:1">
      <c r="A7493" s="2">
        <v>44347.01041666666</v>
      </c>
    </row>
    <row r="7494" spans="1:1">
      <c r="A7494" s="2">
        <v>44347.01388888889</v>
      </c>
    </row>
    <row r="7495" spans="1:1">
      <c r="A7495" s="2">
        <v>44347.01736111111</v>
      </c>
    </row>
    <row r="7496" spans="1:1">
      <c r="A7496" s="2">
        <v>44347.02083333334</v>
      </c>
    </row>
    <row r="7497" spans="1:1">
      <c r="A7497" s="2">
        <v>44347.02430555555</v>
      </c>
    </row>
    <row r="7498" spans="1:1">
      <c r="A7498" s="2">
        <v>44347.02777777778</v>
      </c>
    </row>
    <row r="7499" spans="1:1">
      <c r="A7499" s="2">
        <v>44347.03125</v>
      </c>
    </row>
    <row r="7500" spans="1:1">
      <c r="A7500" s="2">
        <v>44347.03472222222</v>
      </c>
    </row>
    <row r="7501" spans="1:1">
      <c r="A7501" s="2">
        <v>44347.03819444445</v>
      </c>
    </row>
    <row r="7502" spans="1:1">
      <c r="A7502" s="2">
        <v>44347.04166666666</v>
      </c>
    </row>
    <row r="7503" spans="1:1">
      <c r="A7503" s="2">
        <v>44347.04513888889</v>
      </c>
    </row>
    <row r="7504" spans="1:1">
      <c r="A7504" s="2">
        <v>44347.04861111111</v>
      </c>
    </row>
    <row r="7505" spans="1:1">
      <c r="A7505" s="2">
        <v>44347.05208333334</v>
      </c>
    </row>
    <row r="7506" spans="1:1">
      <c r="A7506" s="2">
        <v>44347.05555555555</v>
      </c>
    </row>
    <row r="7507" spans="1:1">
      <c r="A7507" s="2">
        <v>44347.05902777778</v>
      </c>
    </row>
    <row r="7508" spans="1:1">
      <c r="A7508" s="2">
        <v>44347.0625</v>
      </c>
    </row>
    <row r="7509" spans="1:1">
      <c r="A7509" s="2">
        <v>44347.06597222222</v>
      </c>
    </row>
    <row r="7510" spans="1:1">
      <c r="A7510" s="2">
        <v>44347.06944444445</v>
      </c>
    </row>
    <row r="7511" spans="1:1">
      <c r="A7511" s="2">
        <v>44347.07291666666</v>
      </c>
    </row>
    <row r="7512" spans="1:1">
      <c r="A7512" s="2">
        <v>44347.07638888889</v>
      </c>
    </row>
    <row r="7513" spans="1:1">
      <c r="A7513" s="2">
        <v>44347.07986111111</v>
      </c>
    </row>
    <row r="7514" spans="1:1">
      <c r="A7514" s="2">
        <v>44347.08333333334</v>
      </c>
    </row>
    <row r="7515" spans="1:1">
      <c r="A7515" s="2">
        <v>44347.08680555555</v>
      </c>
    </row>
    <row r="7516" spans="1:1">
      <c r="A7516" s="2">
        <v>44347.09027777778</v>
      </c>
    </row>
    <row r="7517" spans="1:1">
      <c r="A7517" s="2">
        <v>44347.09375</v>
      </c>
    </row>
    <row r="7518" spans="1:1">
      <c r="A7518" s="2">
        <v>44347.09722222222</v>
      </c>
    </row>
    <row r="7519" spans="1:1">
      <c r="A7519" s="2">
        <v>44347.10069444445</v>
      </c>
    </row>
    <row r="7520" spans="1:1">
      <c r="A7520" s="2">
        <v>44347.10416666666</v>
      </c>
    </row>
    <row r="7521" spans="1:1">
      <c r="A7521" s="2">
        <v>44347.10763888889</v>
      </c>
    </row>
    <row r="7522" spans="1:1">
      <c r="A7522" s="2">
        <v>44347.11111111111</v>
      </c>
    </row>
    <row r="7523" spans="1:1">
      <c r="A7523" s="2">
        <v>44347.11458333334</v>
      </c>
    </row>
    <row r="7524" spans="1:1">
      <c r="A7524" s="2">
        <v>44347.11805555555</v>
      </c>
    </row>
    <row r="7525" spans="1:1">
      <c r="A7525" s="2">
        <v>44347.12152777778</v>
      </c>
    </row>
    <row r="7526" spans="1:1">
      <c r="A7526" s="2">
        <v>44347.125</v>
      </c>
    </row>
    <row r="7527" spans="1:1">
      <c r="A7527" s="2">
        <v>44347.12847222222</v>
      </c>
    </row>
    <row r="7528" spans="1:1">
      <c r="A7528" s="2">
        <v>44347.13194444445</v>
      </c>
    </row>
    <row r="7529" spans="1:1">
      <c r="A7529" s="2">
        <v>44347.13541666666</v>
      </c>
    </row>
    <row r="7530" spans="1:1">
      <c r="A7530" s="2">
        <v>44347.13888888889</v>
      </c>
    </row>
    <row r="7531" spans="1:1">
      <c r="A7531" s="2">
        <v>44347.14236111111</v>
      </c>
    </row>
    <row r="7532" spans="1:1">
      <c r="A7532" s="2">
        <v>44347.14583333334</v>
      </c>
    </row>
    <row r="7533" spans="1:1">
      <c r="A7533" s="2">
        <v>44347.14930555555</v>
      </c>
    </row>
    <row r="7534" spans="1:1">
      <c r="A7534" s="2">
        <v>44347.15277777778</v>
      </c>
    </row>
    <row r="7535" spans="1:1">
      <c r="A7535" s="2">
        <v>44347.15625</v>
      </c>
    </row>
    <row r="7536" spans="1:1">
      <c r="A7536" s="2">
        <v>44347.15972222222</v>
      </c>
    </row>
    <row r="7537" spans="1:1">
      <c r="A7537" s="2">
        <v>44347.16319444445</v>
      </c>
    </row>
    <row r="7538" spans="1:1">
      <c r="A7538" s="2">
        <v>44347.16666666666</v>
      </c>
    </row>
    <row r="7539" spans="1:1">
      <c r="A7539" s="2">
        <v>44347.17013888889</v>
      </c>
    </row>
    <row r="7540" spans="1:1">
      <c r="A7540" s="2">
        <v>44347.17361111111</v>
      </c>
    </row>
    <row r="7541" spans="1:1">
      <c r="A7541" s="2">
        <v>44347.17708333334</v>
      </c>
    </row>
    <row r="7542" spans="1:1">
      <c r="A7542" s="2">
        <v>44347.18055555555</v>
      </c>
    </row>
    <row r="7543" spans="1:1">
      <c r="A7543" s="2">
        <v>44347.18402777778</v>
      </c>
    </row>
    <row r="7544" spans="1:1">
      <c r="A7544" s="2">
        <v>44347.1875</v>
      </c>
    </row>
    <row r="7545" spans="1:1">
      <c r="A7545" s="2">
        <v>44347.19097222222</v>
      </c>
    </row>
    <row r="7546" spans="1:1">
      <c r="A7546" s="2">
        <v>44347.19444444445</v>
      </c>
    </row>
    <row r="7547" spans="1:1">
      <c r="A7547" s="2">
        <v>44347.19791666666</v>
      </c>
    </row>
    <row r="7548" spans="1:1">
      <c r="A7548" s="2">
        <v>44347.20138888889</v>
      </c>
    </row>
    <row r="7549" spans="1:1">
      <c r="A7549" s="2">
        <v>44347.20486111111</v>
      </c>
    </row>
    <row r="7550" spans="1:1">
      <c r="A7550" s="2">
        <v>44347.20833333334</v>
      </c>
    </row>
    <row r="7551" spans="1:1">
      <c r="A7551" s="2">
        <v>44347.21180555555</v>
      </c>
    </row>
    <row r="7552" spans="1:1">
      <c r="A7552" s="2">
        <v>44347.21527777778</v>
      </c>
    </row>
    <row r="7553" spans="1:1">
      <c r="A7553" s="2">
        <v>44347.21875</v>
      </c>
    </row>
    <row r="7554" spans="1:1">
      <c r="A7554" s="2">
        <v>44347.22222222222</v>
      </c>
    </row>
    <row r="7555" spans="1:1">
      <c r="A7555" s="2">
        <v>44347.22569444445</v>
      </c>
    </row>
    <row r="7556" spans="1:1">
      <c r="A7556" s="2">
        <v>44347.22916666666</v>
      </c>
    </row>
    <row r="7557" spans="1:1">
      <c r="A7557" s="2">
        <v>44347.23263888889</v>
      </c>
    </row>
    <row r="7558" spans="1:1">
      <c r="A7558" s="2">
        <v>44347.23611111111</v>
      </c>
    </row>
    <row r="7559" spans="1:1">
      <c r="A7559" s="2">
        <v>44347.23958333334</v>
      </c>
    </row>
    <row r="7560" spans="1:1">
      <c r="A7560" s="2">
        <v>44347.24305555555</v>
      </c>
    </row>
    <row r="7561" spans="1:1">
      <c r="A7561" s="2">
        <v>44347.24652777778</v>
      </c>
    </row>
    <row r="7562" spans="1:1">
      <c r="A7562" s="2">
        <v>44347.25</v>
      </c>
    </row>
    <row r="7563" spans="1:1">
      <c r="A7563" s="2">
        <v>44347.25347222222</v>
      </c>
    </row>
    <row r="7564" spans="1:1">
      <c r="A7564" s="2">
        <v>44347.25694444445</v>
      </c>
    </row>
    <row r="7565" spans="1:1">
      <c r="A7565" s="2">
        <v>44347.26041666666</v>
      </c>
    </row>
    <row r="7566" spans="1:1">
      <c r="A7566" s="2">
        <v>44347.26388888889</v>
      </c>
    </row>
    <row r="7567" spans="1:1">
      <c r="A7567" s="2">
        <v>44347.26736111111</v>
      </c>
    </row>
    <row r="7568" spans="1:1">
      <c r="A7568" s="2">
        <v>44347.27083333334</v>
      </c>
    </row>
    <row r="7569" spans="1:1">
      <c r="A7569" s="2">
        <v>44347.27430555555</v>
      </c>
    </row>
    <row r="7570" spans="1:1">
      <c r="A7570" s="2">
        <v>44347.27777777778</v>
      </c>
    </row>
    <row r="7571" spans="1:1">
      <c r="A7571" s="2">
        <v>44347.28125</v>
      </c>
    </row>
    <row r="7572" spans="1:1">
      <c r="A7572" s="2">
        <v>44347.28472222222</v>
      </c>
    </row>
    <row r="7573" spans="1:1">
      <c r="A7573" s="2">
        <v>44347.28819444445</v>
      </c>
    </row>
    <row r="7574" spans="1:1">
      <c r="A7574" s="2">
        <v>44347.29166666666</v>
      </c>
    </row>
    <row r="7575" spans="1:1">
      <c r="A7575" s="2">
        <v>44347.29513888889</v>
      </c>
    </row>
    <row r="7576" spans="1:1">
      <c r="A7576" s="2">
        <v>44347.29861111111</v>
      </c>
    </row>
    <row r="7577" spans="1:1">
      <c r="A7577" s="2">
        <v>44347.30208333334</v>
      </c>
    </row>
    <row r="7578" spans="1:1">
      <c r="A7578" s="2">
        <v>44347.30555555555</v>
      </c>
    </row>
    <row r="7579" spans="1:1">
      <c r="A7579" s="2">
        <v>44347.30902777778</v>
      </c>
    </row>
    <row r="7580" spans="1:1">
      <c r="A7580" s="2">
        <v>44347.3125</v>
      </c>
    </row>
    <row r="7581" spans="1:1">
      <c r="A7581" s="2">
        <v>44347.31597222222</v>
      </c>
    </row>
    <row r="7582" spans="1:1">
      <c r="A7582" s="2">
        <v>44347.31944444445</v>
      </c>
    </row>
    <row r="7583" spans="1:1">
      <c r="A7583" s="2">
        <v>44347.32291666666</v>
      </c>
    </row>
    <row r="7584" spans="1:1">
      <c r="A7584" s="2">
        <v>44347.32638888889</v>
      </c>
    </row>
    <row r="7585" spans="1:1">
      <c r="A7585" s="2">
        <v>44347.32986111111</v>
      </c>
    </row>
    <row r="7586" spans="1:1">
      <c r="A7586" s="2">
        <v>44347.33333333334</v>
      </c>
    </row>
    <row r="7587" spans="1:1">
      <c r="A7587" s="2">
        <v>44347.33680555555</v>
      </c>
    </row>
    <row r="7588" spans="1:1">
      <c r="A7588" s="2">
        <v>44347.34027777778</v>
      </c>
    </row>
    <row r="7589" spans="1:1">
      <c r="A7589" s="2">
        <v>44347.34375</v>
      </c>
    </row>
    <row r="7590" spans="1:1">
      <c r="A7590" s="2">
        <v>44347.34722222222</v>
      </c>
    </row>
    <row r="7591" spans="1:1">
      <c r="A7591" s="2">
        <v>44347.35069444445</v>
      </c>
    </row>
    <row r="7592" spans="1:1">
      <c r="A7592" s="2">
        <v>44347.35416666666</v>
      </c>
    </row>
    <row r="7593" spans="1:1">
      <c r="A7593" s="2">
        <v>44347.35763888889</v>
      </c>
    </row>
    <row r="7594" spans="1:1">
      <c r="A7594" s="2">
        <v>44347.36111111111</v>
      </c>
    </row>
    <row r="7595" spans="1:1">
      <c r="A7595" s="2">
        <v>44347.36458333334</v>
      </c>
    </row>
    <row r="7596" spans="1:1">
      <c r="A7596" s="2">
        <v>44347.36805555555</v>
      </c>
    </row>
    <row r="7597" spans="1:1">
      <c r="A7597" s="2">
        <v>44347.37152777778</v>
      </c>
    </row>
    <row r="7598" spans="1:1">
      <c r="A7598" s="2">
        <v>44347.375</v>
      </c>
    </row>
    <row r="7599" spans="1:1">
      <c r="A7599" s="2">
        <v>44347.37847222222</v>
      </c>
    </row>
    <row r="7600" spans="1:1">
      <c r="A7600" s="2">
        <v>44347.38194444445</v>
      </c>
    </row>
    <row r="7601" spans="1:1">
      <c r="A7601" s="2">
        <v>44347.38541666666</v>
      </c>
    </row>
    <row r="7602" spans="1:1">
      <c r="A7602" s="2">
        <v>44347.38888888889</v>
      </c>
    </row>
    <row r="7603" spans="1:1">
      <c r="A7603" s="2">
        <v>44347.39236111111</v>
      </c>
    </row>
    <row r="7604" spans="1:1">
      <c r="A7604" s="2">
        <v>44347.39583333334</v>
      </c>
    </row>
    <row r="7605" spans="1:1">
      <c r="A7605" s="2">
        <v>44347.39930555555</v>
      </c>
    </row>
    <row r="7606" spans="1:1">
      <c r="A7606" s="2">
        <v>44347.40277777778</v>
      </c>
    </row>
    <row r="7607" spans="1:1">
      <c r="A7607" s="2">
        <v>44347.40625</v>
      </c>
    </row>
    <row r="7608" spans="1:1">
      <c r="A7608" s="2">
        <v>44347.40972222222</v>
      </c>
    </row>
    <row r="7609" spans="1:1">
      <c r="A7609" s="2">
        <v>44347.41319444445</v>
      </c>
    </row>
    <row r="7610" spans="1:1">
      <c r="A7610" s="2">
        <v>44347.41666666666</v>
      </c>
    </row>
    <row r="7611" spans="1:1">
      <c r="A7611" s="2">
        <v>44347.42013888889</v>
      </c>
    </row>
    <row r="7612" spans="1:1">
      <c r="A7612" s="2">
        <v>44347.42361111111</v>
      </c>
    </row>
    <row r="7613" spans="1:1">
      <c r="A7613" s="2">
        <v>44347.42708333334</v>
      </c>
    </row>
    <row r="7614" spans="1:1">
      <c r="A7614" s="2">
        <v>44347.43055555555</v>
      </c>
    </row>
    <row r="7615" spans="1:1">
      <c r="A7615" s="2">
        <v>44347.43402777778</v>
      </c>
    </row>
    <row r="7616" spans="1:1">
      <c r="A7616" s="2">
        <v>44347.4375</v>
      </c>
    </row>
    <row r="7617" spans="1:1">
      <c r="A7617" s="2">
        <v>44347.44097222222</v>
      </c>
    </row>
    <row r="7618" spans="1:1">
      <c r="A7618" s="2">
        <v>44347.44444444445</v>
      </c>
    </row>
    <row r="7619" spans="1:1">
      <c r="A7619" s="2">
        <v>44347.44791666666</v>
      </c>
    </row>
    <row r="7620" spans="1:1">
      <c r="A7620" s="2">
        <v>44347.45138888889</v>
      </c>
    </row>
    <row r="7621" spans="1:1">
      <c r="A7621" s="2">
        <v>44347.45486111111</v>
      </c>
    </row>
    <row r="7622" spans="1:1">
      <c r="A7622" s="2">
        <v>44347.45833333334</v>
      </c>
    </row>
    <row r="7623" spans="1:1">
      <c r="A7623" s="2">
        <v>44347.46180555555</v>
      </c>
    </row>
    <row r="7624" spans="1:1">
      <c r="A7624" s="2">
        <v>44347.46527777778</v>
      </c>
    </row>
    <row r="7625" spans="1:1">
      <c r="A7625" s="2">
        <v>44347.46875</v>
      </c>
    </row>
    <row r="7626" spans="1:1">
      <c r="A7626" s="2">
        <v>44347.47222222222</v>
      </c>
    </row>
    <row r="7627" spans="1:1">
      <c r="A7627" s="2">
        <v>44347.47569444445</v>
      </c>
    </row>
    <row r="7628" spans="1:1">
      <c r="A7628" s="2">
        <v>44347.47916666666</v>
      </c>
    </row>
    <row r="7629" spans="1:1">
      <c r="A7629" s="2">
        <v>44347.48263888889</v>
      </c>
    </row>
    <row r="7630" spans="1:1">
      <c r="A7630" s="2">
        <v>44347.48611111111</v>
      </c>
    </row>
    <row r="7631" spans="1:1">
      <c r="A7631" s="2">
        <v>44347.48958333334</v>
      </c>
    </row>
    <row r="7632" spans="1:1">
      <c r="A7632" s="2">
        <v>44347.49305555555</v>
      </c>
    </row>
    <row r="7633" spans="1:1">
      <c r="A7633" s="2">
        <v>44347.49652777778</v>
      </c>
    </row>
    <row r="7634" spans="1:1">
      <c r="A7634" s="2">
        <v>44347.5</v>
      </c>
    </row>
    <row r="7635" spans="1:1">
      <c r="A7635" s="2">
        <v>44347.50347222222</v>
      </c>
    </row>
    <row r="7636" spans="1:1">
      <c r="A7636" s="2">
        <v>44347.50694444445</v>
      </c>
    </row>
    <row r="7637" spans="1:1">
      <c r="A7637" s="2">
        <v>44347.51041666666</v>
      </c>
    </row>
    <row r="7638" spans="1:1">
      <c r="A7638" s="2">
        <v>44347.51388888889</v>
      </c>
    </row>
    <row r="7639" spans="1:1">
      <c r="A7639" s="2">
        <v>44347.51736111111</v>
      </c>
    </row>
    <row r="7640" spans="1:1">
      <c r="A7640" s="2">
        <v>44347.52083333334</v>
      </c>
    </row>
    <row r="7641" spans="1:1">
      <c r="A7641" s="2">
        <v>44347.52430555555</v>
      </c>
    </row>
    <row r="7642" spans="1:1">
      <c r="A7642" s="2">
        <v>44347.52777777778</v>
      </c>
    </row>
    <row r="7643" spans="1:1">
      <c r="A7643" s="2">
        <v>44347.53125</v>
      </c>
    </row>
    <row r="7644" spans="1:1">
      <c r="A7644" s="2">
        <v>44347.53472222222</v>
      </c>
    </row>
    <row r="7645" spans="1:1">
      <c r="A7645" s="2">
        <v>44347.53819444445</v>
      </c>
    </row>
    <row r="7646" spans="1:1">
      <c r="A7646" s="2">
        <v>44347.54166666666</v>
      </c>
    </row>
    <row r="7647" spans="1:1">
      <c r="A7647" s="2">
        <v>44347.54513888889</v>
      </c>
    </row>
    <row r="7648" spans="1:1">
      <c r="A7648" s="2">
        <v>44347.54861111111</v>
      </c>
    </row>
    <row r="7649" spans="1:1">
      <c r="A7649" s="2">
        <v>44347.55208333334</v>
      </c>
    </row>
    <row r="7650" spans="1:1">
      <c r="A7650" s="2">
        <v>44347.55555555555</v>
      </c>
    </row>
    <row r="7651" spans="1:1">
      <c r="A7651" s="2">
        <v>44347.55902777778</v>
      </c>
    </row>
    <row r="7652" spans="1:1">
      <c r="A7652" s="2">
        <v>44347.5625</v>
      </c>
    </row>
    <row r="7653" spans="1:1">
      <c r="A7653" s="2">
        <v>44347.56597222222</v>
      </c>
    </row>
    <row r="7654" spans="1:1">
      <c r="A7654" s="2">
        <v>44347.56944444445</v>
      </c>
    </row>
    <row r="7655" spans="1:1">
      <c r="A7655" s="2">
        <v>44347.57291666666</v>
      </c>
    </row>
    <row r="7656" spans="1:1">
      <c r="A7656" s="2">
        <v>44347.57638888889</v>
      </c>
    </row>
    <row r="7657" spans="1:1">
      <c r="A7657" s="2">
        <v>44347.57986111111</v>
      </c>
    </row>
    <row r="7658" spans="1:1">
      <c r="A7658" s="2">
        <v>44347.58333333334</v>
      </c>
    </row>
    <row r="7659" spans="1:1">
      <c r="A7659" s="2">
        <v>44347.58680555555</v>
      </c>
    </row>
    <row r="7660" spans="1:1">
      <c r="A7660" s="2">
        <v>44347.59027777778</v>
      </c>
    </row>
    <row r="7661" spans="1:1">
      <c r="A7661" s="2">
        <v>44347.59375</v>
      </c>
    </row>
    <row r="7662" spans="1:1">
      <c r="A7662" s="2">
        <v>44347.59722222222</v>
      </c>
    </row>
    <row r="7663" spans="1:1">
      <c r="A7663" s="2">
        <v>44347.60069444445</v>
      </c>
    </row>
    <row r="7664" spans="1:1">
      <c r="A7664" s="2">
        <v>44347.60416666666</v>
      </c>
    </row>
    <row r="7665" spans="1:1">
      <c r="A7665" s="2">
        <v>44347.60763888889</v>
      </c>
    </row>
    <row r="7666" spans="1:1">
      <c r="A7666" s="2">
        <v>44347.61111111111</v>
      </c>
    </row>
    <row r="7667" spans="1:1">
      <c r="A7667" s="2">
        <v>44347.61458333334</v>
      </c>
    </row>
    <row r="7668" spans="1:1">
      <c r="A7668" s="2">
        <v>44347.61805555555</v>
      </c>
    </row>
    <row r="7669" spans="1:1">
      <c r="A7669" s="2">
        <v>44347.62152777778</v>
      </c>
    </row>
    <row r="7670" spans="1:1">
      <c r="A7670" s="2">
        <v>44347.625</v>
      </c>
    </row>
    <row r="7671" spans="1:1">
      <c r="A7671" s="2">
        <v>44347.62847222222</v>
      </c>
    </row>
    <row r="7672" spans="1:1">
      <c r="A7672" s="2">
        <v>44347.63194444445</v>
      </c>
    </row>
    <row r="7673" spans="1:1">
      <c r="A7673" s="2">
        <v>44347.63541666666</v>
      </c>
    </row>
    <row r="7674" spans="1:1">
      <c r="A7674" s="2">
        <v>44347.63888888889</v>
      </c>
    </row>
    <row r="7675" spans="1:1">
      <c r="A7675" s="2">
        <v>44347.64236111111</v>
      </c>
    </row>
    <row r="7676" spans="1:1">
      <c r="A7676" s="2">
        <v>44347.64583333334</v>
      </c>
    </row>
    <row r="7677" spans="1:1">
      <c r="A7677" s="2">
        <v>44347.64930555555</v>
      </c>
    </row>
    <row r="7678" spans="1:1">
      <c r="A7678" s="2">
        <v>44347.65277777778</v>
      </c>
    </row>
    <row r="7679" spans="1:1">
      <c r="A7679" s="2">
        <v>44347.65625</v>
      </c>
    </row>
    <row r="7680" spans="1:1">
      <c r="A7680" s="2">
        <v>44347.65972222222</v>
      </c>
    </row>
    <row r="7681" spans="1:1">
      <c r="A7681" s="2">
        <v>44347.66319444445</v>
      </c>
    </row>
    <row r="7682" spans="1:1">
      <c r="A7682" s="2">
        <v>44347.66666666666</v>
      </c>
    </row>
    <row r="7683" spans="1:1">
      <c r="A7683" s="2">
        <v>44347.67013888889</v>
      </c>
    </row>
    <row r="7684" spans="1:1">
      <c r="A7684" s="2">
        <v>44347.67361111111</v>
      </c>
    </row>
    <row r="7685" spans="1:1">
      <c r="A7685" s="2">
        <v>44347.67708333334</v>
      </c>
    </row>
    <row r="7686" spans="1:1">
      <c r="A7686" s="2">
        <v>44347.68055555555</v>
      </c>
    </row>
    <row r="7687" spans="1:1">
      <c r="A7687" s="2">
        <v>44347.68402777778</v>
      </c>
    </row>
    <row r="7688" spans="1:1">
      <c r="A7688" s="2">
        <v>44347.6875</v>
      </c>
    </row>
    <row r="7689" spans="1:1">
      <c r="A7689" s="2">
        <v>44347.69097222222</v>
      </c>
    </row>
    <row r="7690" spans="1:1">
      <c r="A7690" s="2">
        <v>44347.69444444445</v>
      </c>
    </row>
    <row r="7691" spans="1:1">
      <c r="A7691" s="2">
        <v>44347.69791666666</v>
      </c>
    </row>
    <row r="7692" spans="1:1">
      <c r="A7692" s="2">
        <v>44347.70138888889</v>
      </c>
    </row>
    <row r="7693" spans="1:1">
      <c r="A7693" s="2">
        <v>44347.70486111111</v>
      </c>
    </row>
    <row r="7694" spans="1:1">
      <c r="A7694" s="2">
        <v>44347.70833333334</v>
      </c>
    </row>
    <row r="7695" spans="1:1">
      <c r="A7695" s="2">
        <v>44347.71180555555</v>
      </c>
    </row>
    <row r="7696" spans="1:1">
      <c r="A7696" s="2">
        <v>44347.71527777778</v>
      </c>
    </row>
    <row r="7697" spans="1:1">
      <c r="A7697" s="2">
        <v>44347.71875</v>
      </c>
    </row>
    <row r="7698" spans="1:1">
      <c r="A7698" s="2">
        <v>44347.72222222222</v>
      </c>
    </row>
    <row r="7699" spans="1:1">
      <c r="A7699" s="2">
        <v>44347.72569444445</v>
      </c>
    </row>
    <row r="7700" spans="1:1">
      <c r="A7700" s="2">
        <v>44347.72916666666</v>
      </c>
    </row>
    <row r="7701" spans="1:1">
      <c r="A7701" s="2">
        <v>44347.73263888889</v>
      </c>
    </row>
    <row r="7702" spans="1:1">
      <c r="A7702" s="2">
        <v>44347.73611111111</v>
      </c>
    </row>
    <row r="7703" spans="1:1">
      <c r="A7703" s="2">
        <v>44347.73958333334</v>
      </c>
    </row>
    <row r="7704" spans="1:1">
      <c r="A7704" s="2">
        <v>44347.74305555555</v>
      </c>
    </row>
    <row r="7705" spans="1:1">
      <c r="A7705" s="2">
        <v>44347.74652777778</v>
      </c>
    </row>
    <row r="7706" spans="1:1">
      <c r="A7706" s="2">
        <v>44347.75</v>
      </c>
    </row>
    <row r="7707" spans="1:1">
      <c r="A7707" s="2">
        <v>44347.75347222222</v>
      </c>
    </row>
    <row r="7708" spans="1:1">
      <c r="A7708" s="2">
        <v>44347.75694444445</v>
      </c>
    </row>
    <row r="7709" spans="1:1">
      <c r="A7709" s="2">
        <v>44347.76041666666</v>
      </c>
    </row>
    <row r="7710" spans="1:1">
      <c r="A7710" s="2">
        <v>44347.76388888889</v>
      </c>
    </row>
    <row r="7711" spans="1:1">
      <c r="A7711" s="2">
        <v>44347.76736111111</v>
      </c>
    </row>
    <row r="7712" spans="1:1">
      <c r="A7712" s="2">
        <v>44347.77083333334</v>
      </c>
    </row>
    <row r="7713" spans="1:1">
      <c r="A7713" s="2">
        <v>44347.77430555555</v>
      </c>
    </row>
    <row r="7714" spans="1:1">
      <c r="A7714" s="2">
        <v>44347.77777777778</v>
      </c>
    </row>
    <row r="7715" spans="1:1">
      <c r="A7715" s="2">
        <v>44347.78125</v>
      </c>
    </row>
    <row r="7716" spans="1:1">
      <c r="A7716" s="2">
        <v>44347.78472222222</v>
      </c>
    </row>
    <row r="7717" spans="1:1">
      <c r="A7717" s="2">
        <v>44347.78819444445</v>
      </c>
    </row>
    <row r="7718" spans="1:1">
      <c r="A7718" s="2">
        <v>44347.79166666666</v>
      </c>
    </row>
    <row r="7719" spans="1:1">
      <c r="A7719" s="2">
        <v>44347.79513888889</v>
      </c>
    </row>
    <row r="7720" spans="1:1">
      <c r="A7720" s="2">
        <v>44347.79861111111</v>
      </c>
    </row>
    <row r="7721" spans="1:1">
      <c r="A7721" s="2">
        <v>44347.80208333334</v>
      </c>
    </row>
    <row r="7722" spans="1:1">
      <c r="A7722" s="2">
        <v>44347.80555555555</v>
      </c>
    </row>
    <row r="7723" spans="1:1">
      <c r="A7723" s="2">
        <v>44347.80902777778</v>
      </c>
    </row>
    <row r="7724" spans="1:1">
      <c r="A7724" s="2">
        <v>44347.8125</v>
      </c>
    </row>
    <row r="7725" spans="1:1">
      <c r="A7725" s="2">
        <v>44347.81597222222</v>
      </c>
    </row>
    <row r="7726" spans="1:1">
      <c r="A7726" s="2">
        <v>44347.81944444445</v>
      </c>
    </row>
    <row r="7727" spans="1:1">
      <c r="A7727" s="2">
        <v>44347.82291666666</v>
      </c>
    </row>
    <row r="7728" spans="1:1">
      <c r="A7728" s="2">
        <v>44347.82638888889</v>
      </c>
    </row>
    <row r="7729" spans="1:1">
      <c r="A7729" s="2">
        <v>44347.82986111111</v>
      </c>
    </row>
    <row r="7730" spans="1:1">
      <c r="A7730" s="2">
        <v>44347.83333333334</v>
      </c>
    </row>
    <row r="7731" spans="1:1">
      <c r="A7731" s="2">
        <v>44347.83680555555</v>
      </c>
    </row>
    <row r="7732" spans="1:1">
      <c r="A7732" s="2">
        <v>44347.84027777778</v>
      </c>
    </row>
    <row r="7733" spans="1:1">
      <c r="A7733" s="2">
        <v>44347.84375</v>
      </c>
    </row>
    <row r="7734" spans="1:1">
      <c r="A7734" s="2">
        <v>44347.84722222222</v>
      </c>
    </row>
    <row r="7735" spans="1:1">
      <c r="A7735" s="2">
        <v>44347.85069444445</v>
      </c>
    </row>
    <row r="7736" spans="1:1">
      <c r="A7736" s="2">
        <v>44347.85416666666</v>
      </c>
    </row>
    <row r="7737" spans="1:1">
      <c r="A7737" s="2">
        <v>44347.85763888889</v>
      </c>
    </row>
    <row r="7738" spans="1:1">
      <c r="A7738" s="2">
        <v>44347.86111111111</v>
      </c>
    </row>
    <row r="7739" spans="1:1">
      <c r="A7739" s="2">
        <v>44347.86458333334</v>
      </c>
    </row>
    <row r="7740" spans="1:1">
      <c r="A7740" s="2">
        <v>44347.86805555555</v>
      </c>
    </row>
    <row r="7741" spans="1:1">
      <c r="A7741" s="2">
        <v>44347.87152777778</v>
      </c>
    </row>
    <row r="7742" spans="1:1">
      <c r="A7742" s="2">
        <v>44347.875</v>
      </c>
    </row>
    <row r="7743" spans="1:1">
      <c r="A7743" s="2">
        <v>44347.87847222222</v>
      </c>
    </row>
    <row r="7744" spans="1:1">
      <c r="A7744" s="2">
        <v>44347.88194444445</v>
      </c>
    </row>
    <row r="7745" spans="1:1">
      <c r="A7745" s="2">
        <v>44347.88541666666</v>
      </c>
    </row>
    <row r="7746" spans="1:1">
      <c r="A7746" s="2">
        <v>44347.88888888889</v>
      </c>
    </row>
    <row r="7747" spans="1:1">
      <c r="A7747" s="2">
        <v>44347.89236111111</v>
      </c>
    </row>
    <row r="7748" spans="1:1">
      <c r="A7748" s="2">
        <v>44347.89583333334</v>
      </c>
    </row>
    <row r="7749" spans="1:1">
      <c r="A7749" s="2">
        <v>44347.89930555555</v>
      </c>
    </row>
    <row r="7750" spans="1:1">
      <c r="A7750" s="2">
        <v>44347.90277777778</v>
      </c>
    </row>
    <row r="7751" spans="1:1">
      <c r="A7751" s="2">
        <v>44347.90625</v>
      </c>
    </row>
    <row r="7752" spans="1:1">
      <c r="A7752" s="2">
        <v>44347.90972222222</v>
      </c>
    </row>
    <row r="7753" spans="1:1">
      <c r="A7753" s="2">
        <v>44347.91319444445</v>
      </c>
    </row>
    <row r="7754" spans="1:1">
      <c r="A7754" s="2">
        <v>44347.91666666666</v>
      </c>
    </row>
    <row r="7755" spans="1:1">
      <c r="A7755" s="2">
        <v>44347.92013888889</v>
      </c>
    </row>
    <row r="7756" spans="1:1">
      <c r="A7756" s="2">
        <v>44347.92361111111</v>
      </c>
    </row>
    <row r="7757" spans="1:1">
      <c r="A7757" s="2">
        <v>44347.92708333334</v>
      </c>
    </row>
    <row r="7758" spans="1:1">
      <c r="A7758" s="2">
        <v>44347.93055555555</v>
      </c>
    </row>
    <row r="7759" spans="1:1">
      <c r="A7759" s="2">
        <v>44347.93402777778</v>
      </c>
    </row>
    <row r="7760" spans="1:1">
      <c r="A7760" s="2">
        <v>44347.9375</v>
      </c>
    </row>
    <row r="7761" spans="1:1">
      <c r="A7761" s="2">
        <v>44347.94097222222</v>
      </c>
    </row>
    <row r="7762" spans="1:1">
      <c r="A7762" s="2">
        <v>44347.94444444445</v>
      </c>
    </row>
    <row r="7763" spans="1:1">
      <c r="A7763" s="2">
        <v>44347.94791666666</v>
      </c>
    </row>
    <row r="7764" spans="1:1">
      <c r="A7764" s="2">
        <v>44347.95138888889</v>
      </c>
    </row>
    <row r="7765" spans="1:1">
      <c r="A7765" s="2">
        <v>44347.95486111111</v>
      </c>
    </row>
    <row r="7766" spans="1:1">
      <c r="A7766" s="2">
        <v>44347.95833333334</v>
      </c>
    </row>
    <row r="7767" spans="1:1">
      <c r="A7767" s="2">
        <v>44347.96180555555</v>
      </c>
    </row>
    <row r="7768" spans="1:1">
      <c r="A7768" s="2">
        <v>44347.96527777778</v>
      </c>
    </row>
    <row r="7769" spans="1:1">
      <c r="A7769" s="2">
        <v>44347.96875</v>
      </c>
    </row>
    <row r="7770" spans="1:1">
      <c r="A7770" s="2">
        <v>44347.97222222222</v>
      </c>
    </row>
    <row r="7771" spans="1:1">
      <c r="A7771" s="2">
        <v>44347.97569444445</v>
      </c>
    </row>
    <row r="7772" spans="1:1">
      <c r="A7772" s="2">
        <v>44347.97916666666</v>
      </c>
    </row>
    <row r="7773" spans="1:1">
      <c r="A7773" s="2">
        <v>44347.98263888889</v>
      </c>
    </row>
    <row r="7774" spans="1:1">
      <c r="A7774" s="2">
        <v>44347.98611111111</v>
      </c>
    </row>
    <row r="7775" spans="1:1">
      <c r="A7775" s="2">
        <v>44347.98958333334</v>
      </c>
    </row>
    <row r="7776" spans="1:1">
      <c r="A7776" s="2">
        <v>44347.99305555555</v>
      </c>
    </row>
    <row r="7777" spans="1:1">
      <c r="A7777" s="2">
        <v>44347.99652777778</v>
      </c>
    </row>
    <row r="7778" spans="1:1">
      <c r="A7778" s="2">
        <v>44348</v>
      </c>
    </row>
    <row r="7779" spans="1:1">
      <c r="A7779" s="2">
        <v>44348.00347222222</v>
      </c>
    </row>
    <row r="7780" spans="1:1">
      <c r="A7780" s="2">
        <v>44348.00694444445</v>
      </c>
    </row>
    <row r="7781" spans="1:1">
      <c r="A7781" s="2">
        <v>44348.01041666666</v>
      </c>
    </row>
    <row r="7782" spans="1:1">
      <c r="A7782" s="2">
        <v>44348.01388888889</v>
      </c>
    </row>
    <row r="7783" spans="1:1">
      <c r="A7783" s="2">
        <v>44348.01736111111</v>
      </c>
    </row>
    <row r="7784" spans="1:1">
      <c r="A7784" s="2">
        <v>44348.02083333334</v>
      </c>
    </row>
    <row r="7785" spans="1:1">
      <c r="A7785" s="2">
        <v>44348.02430555555</v>
      </c>
    </row>
    <row r="7786" spans="1:1">
      <c r="A7786" s="2">
        <v>44348.02777777778</v>
      </c>
    </row>
    <row r="7787" spans="1:1">
      <c r="A7787" s="2">
        <v>44348.03125</v>
      </c>
    </row>
    <row r="7788" spans="1:1">
      <c r="A7788" s="2">
        <v>44348.03472222222</v>
      </c>
    </row>
    <row r="7789" spans="1:1">
      <c r="A7789" s="2">
        <v>44348.03819444445</v>
      </c>
    </row>
    <row r="7790" spans="1:1">
      <c r="A7790" s="2">
        <v>44348.04166666666</v>
      </c>
    </row>
    <row r="7791" spans="1:1">
      <c r="A7791" s="2">
        <v>44348.04513888889</v>
      </c>
    </row>
    <row r="7792" spans="1:1">
      <c r="A7792" s="2">
        <v>44348.04861111111</v>
      </c>
    </row>
    <row r="7793" spans="1:1">
      <c r="A7793" s="2">
        <v>44348.05208333334</v>
      </c>
    </row>
    <row r="7794" spans="1:1">
      <c r="A7794" s="2">
        <v>44348.05555555555</v>
      </c>
    </row>
    <row r="7795" spans="1:1">
      <c r="A7795" s="2">
        <v>44348.05902777778</v>
      </c>
    </row>
    <row r="7796" spans="1:1">
      <c r="A7796" s="2">
        <v>44348.0625</v>
      </c>
    </row>
    <row r="7797" spans="1:1">
      <c r="A7797" s="2">
        <v>44348.06597222222</v>
      </c>
    </row>
    <row r="7798" spans="1:1">
      <c r="A7798" s="2">
        <v>44348.06944444445</v>
      </c>
    </row>
    <row r="7799" spans="1:1">
      <c r="A7799" s="2">
        <v>44348.07291666666</v>
      </c>
    </row>
    <row r="7800" spans="1:1">
      <c r="A7800" s="2">
        <v>44348.07638888889</v>
      </c>
    </row>
    <row r="7801" spans="1:1">
      <c r="A7801" s="2">
        <v>44348.07986111111</v>
      </c>
    </row>
    <row r="7802" spans="1:1">
      <c r="A7802" s="2">
        <v>44348.08333333334</v>
      </c>
    </row>
    <row r="7803" spans="1:1">
      <c r="A7803" s="2">
        <v>44348.08680555555</v>
      </c>
    </row>
    <row r="7804" spans="1:1">
      <c r="A7804" s="2">
        <v>44348.09027777778</v>
      </c>
    </row>
    <row r="7805" spans="1:1">
      <c r="A7805" s="2">
        <v>44348.09375</v>
      </c>
    </row>
    <row r="7806" spans="1:1">
      <c r="A7806" s="2">
        <v>44348.09722222222</v>
      </c>
    </row>
    <row r="7807" spans="1:1">
      <c r="A7807" s="2">
        <v>44348.10069444445</v>
      </c>
    </row>
    <row r="7808" spans="1:1">
      <c r="A7808" s="2">
        <v>44348.10416666666</v>
      </c>
    </row>
    <row r="7809" spans="1:1">
      <c r="A7809" s="2">
        <v>44348.10763888889</v>
      </c>
    </row>
    <row r="7810" spans="1:1">
      <c r="A7810" s="2">
        <v>44348.11111111111</v>
      </c>
    </row>
    <row r="7811" spans="1:1">
      <c r="A7811" s="2">
        <v>44348.11458333334</v>
      </c>
    </row>
    <row r="7812" spans="1:1">
      <c r="A7812" s="2">
        <v>44348.11805555555</v>
      </c>
    </row>
    <row r="7813" spans="1:1">
      <c r="A7813" s="2">
        <v>44348.12152777778</v>
      </c>
    </row>
    <row r="7814" spans="1:1">
      <c r="A7814" s="2">
        <v>44348.125</v>
      </c>
    </row>
    <row r="7815" spans="1:1">
      <c r="A7815" s="2">
        <v>44348.12847222222</v>
      </c>
    </row>
    <row r="7816" spans="1:1">
      <c r="A7816" s="2">
        <v>44348.13194444445</v>
      </c>
    </row>
    <row r="7817" spans="1:1">
      <c r="A7817" s="2">
        <v>44348.13541666666</v>
      </c>
    </row>
    <row r="7818" spans="1:1">
      <c r="A7818" s="2">
        <v>44348.13888888889</v>
      </c>
    </row>
    <row r="7819" spans="1:1">
      <c r="A7819" s="2">
        <v>44348.14236111111</v>
      </c>
    </row>
    <row r="7820" spans="1:1">
      <c r="A7820" s="2">
        <v>44348.14583333334</v>
      </c>
    </row>
    <row r="7821" spans="1:1">
      <c r="A7821" s="2">
        <v>44348.14930555555</v>
      </c>
    </row>
    <row r="7822" spans="1:1">
      <c r="A7822" s="2">
        <v>44348.15277777778</v>
      </c>
    </row>
    <row r="7823" spans="1:1">
      <c r="A7823" s="2">
        <v>44348.15625</v>
      </c>
    </row>
    <row r="7824" spans="1:1">
      <c r="A7824" s="2">
        <v>44348.15972222222</v>
      </c>
    </row>
    <row r="7825" spans="1:1">
      <c r="A7825" s="2">
        <v>44348.16319444445</v>
      </c>
    </row>
    <row r="7826" spans="1:1">
      <c r="A7826" s="2">
        <v>44348.16666666666</v>
      </c>
    </row>
    <row r="7827" spans="1:1">
      <c r="A7827" s="2">
        <v>44348.17013888889</v>
      </c>
    </row>
    <row r="7828" spans="1:1">
      <c r="A7828" s="2">
        <v>44348.17361111111</v>
      </c>
    </row>
    <row r="7829" spans="1:1">
      <c r="A7829" s="2">
        <v>44348.17708333334</v>
      </c>
    </row>
    <row r="7830" spans="1:1">
      <c r="A7830" s="2">
        <v>44348.18055555555</v>
      </c>
    </row>
    <row r="7831" spans="1:1">
      <c r="A7831" s="2">
        <v>44348.18402777778</v>
      </c>
    </row>
    <row r="7832" spans="1:1">
      <c r="A7832" s="2">
        <v>44348.1875</v>
      </c>
    </row>
    <row r="7833" spans="1:1">
      <c r="A7833" s="2">
        <v>44348.19097222222</v>
      </c>
    </row>
    <row r="7834" spans="1:1">
      <c r="A7834" s="2">
        <v>44348.19444444445</v>
      </c>
    </row>
    <row r="7835" spans="1:1">
      <c r="A7835" s="2">
        <v>44348.19791666666</v>
      </c>
    </row>
    <row r="7836" spans="1:1">
      <c r="A7836" s="2">
        <v>44348.20138888889</v>
      </c>
    </row>
    <row r="7837" spans="1:1">
      <c r="A7837" s="2">
        <v>44348.20486111111</v>
      </c>
    </row>
    <row r="7838" spans="1:1">
      <c r="A7838" s="2">
        <v>44348.20833333334</v>
      </c>
    </row>
    <row r="7839" spans="1:1">
      <c r="A7839" s="2">
        <v>44348.21180555555</v>
      </c>
    </row>
    <row r="7840" spans="1:1">
      <c r="A7840" s="2">
        <v>44348.21527777778</v>
      </c>
    </row>
    <row r="7841" spans="1:1">
      <c r="A7841" s="2">
        <v>44348.21875</v>
      </c>
    </row>
    <row r="7842" spans="1:1">
      <c r="A7842" s="2">
        <v>44348.22222222222</v>
      </c>
    </row>
    <row r="7843" spans="1:1">
      <c r="A7843" s="2">
        <v>44348.22569444445</v>
      </c>
    </row>
    <row r="7844" spans="1:1">
      <c r="A7844" s="2">
        <v>44348.22916666666</v>
      </c>
    </row>
    <row r="7845" spans="1:1">
      <c r="A7845" s="2">
        <v>44348.23263888889</v>
      </c>
    </row>
    <row r="7846" spans="1:1">
      <c r="A7846" s="2">
        <v>44348.23611111111</v>
      </c>
    </row>
    <row r="7847" spans="1:1">
      <c r="A7847" s="2">
        <v>44348.23958333334</v>
      </c>
    </row>
    <row r="7848" spans="1:1">
      <c r="A7848" s="2">
        <v>44348.24305555555</v>
      </c>
    </row>
    <row r="7849" spans="1:1">
      <c r="A7849" s="2">
        <v>44348.24652777778</v>
      </c>
    </row>
    <row r="7850" spans="1:1">
      <c r="A7850" s="2">
        <v>44348.25</v>
      </c>
    </row>
    <row r="7851" spans="1:1">
      <c r="A7851" s="2">
        <v>44348.25347222222</v>
      </c>
    </row>
    <row r="7852" spans="1:1">
      <c r="A7852" s="2">
        <v>44348.25694444445</v>
      </c>
    </row>
    <row r="7853" spans="1:1">
      <c r="A7853" s="2">
        <v>44348.26041666666</v>
      </c>
    </row>
    <row r="7854" spans="1:1">
      <c r="A7854" s="2">
        <v>44348.26388888889</v>
      </c>
    </row>
    <row r="7855" spans="1:1">
      <c r="A7855" s="2">
        <v>44348.26736111111</v>
      </c>
    </row>
    <row r="7856" spans="1:1">
      <c r="A7856" s="2">
        <v>44348.27083333334</v>
      </c>
    </row>
    <row r="7857" spans="1:1">
      <c r="A7857" s="2">
        <v>44348.27430555555</v>
      </c>
    </row>
    <row r="7858" spans="1:1">
      <c r="A7858" s="2">
        <v>44348.27777777778</v>
      </c>
    </row>
    <row r="7859" spans="1:1">
      <c r="A7859" s="2">
        <v>44348.28125</v>
      </c>
    </row>
    <row r="7860" spans="1:1">
      <c r="A7860" s="2">
        <v>44348.28472222222</v>
      </c>
    </row>
    <row r="7861" spans="1:1">
      <c r="A7861" s="2">
        <v>44348.28819444445</v>
      </c>
    </row>
    <row r="7862" spans="1:1">
      <c r="A7862" s="2">
        <v>44348.29166666666</v>
      </c>
    </row>
    <row r="7863" spans="1:1">
      <c r="A7863" s="2">
        <v>44348.29513888889</v>
      </c>
    </row>
    <row r="7864" spans="1:1">
      <c r="A7864" s="2">
        <v>44348.29861111111</v>
      </c>
    </row>
    <row r="7865" spans="1:1">
      <c r="A7865" s="2">
        <v>44348.30208333334</v>
      </c>
    </row>
    <row r="7866" spans="1:1">
      <c r="A7866" s="2">
        <v>44348.30555555555</v>
      </c>
    </row>
    <row r="7867" spans="1:1">
      <c r="A7867" s="2">
        <v>44348.30902777778</v>
      </c>
    </row>
    <row r="7868" spans="1:1">
      <c r="A7868" s="2">
        <v>44348.3125</v>
      </c>
    </row>
    <row r="7869" spans="1:1">
      <c r="A7869" s="2">
        <v>44348.31597222222</v>
      </c>
    </row>
    <row r="7870" spans="1:1">
      <c r="A7870" s="2">
        <v>44348.31944444445</v>
      </c>
    </row>
    <row r="7871" spans="1:1">
      <c r="A7871" s="2">
        <v>44348.32291666666</v>
      </c>
    </row>
    <row r="7872" spans="1:1">
      <c r="A7872" s="2">
        <v>44348.32638888889</v>
      </c>
    </row>
    <row r="7873" spans="1:1">
      <c r="A7873" s="2">
        <v>44348.32986111111</v>
      </c>
    </row>
    <row r="7874" spans="1:1">
      <c r="A7874" s="2">
        <v>44348.33333333334</v>
      </c>
    </row>
    <row r="7875" spans="1:1">
      <c r="A7875" s="2">
        <v>44348.33680555555</v>
      </c>
    </row>
    <row r="7876" spans="1:1">
      <c r="A7876" s="2">
        <v>44348.34027777778</v>
      </c>
    </row>
    <row r="7877" spans="1:1">
      <c r="A7877" s="2">
        <v>44348.34375</v>
      </c>
    </row>
    <row r="7878" spans="1:1">
      <c r="A7878" s="2">
        <v>44348.34722222222</v>
      </c>
    </row>
    <row r="7879" spans="1:1">
      <c r="A7879" s="2">
        <v>44348.35069444445</v>
      </c>
    </row>
    <row r="7880" spans="1:1">
      <c r="A7880" s="2">
        <v>44348.35416666666</v>
      </c>
    </row>
    <row r="7881" spans="1:1">
      <c r="A7881" s="2">
        <v>44348.35763888889</v>
      </c>
    </row>
    <row r="7882" spans="1:1">
      <c r="A7882" s="2">
        <v>44348.36111111111</v>
      </c>
    </row>
    <row r="7883" spans="1:1">
      <c r="A7883" s="2">
        <v>44348.36458333334</v>
      </c>
    </row>
    <row r="7884" spans="1:1">
      <c r="A7884" s="2">
        <v>44348.36805555555</v>
      </c>
    </row>
    <row r="7885" spans="1:1">
      <c r="A7885" s="2">
        <v>44348.37152777778</v>
      </c>
    </row>
    <row r="7886" spans="1:1">
      <c r="A7886" s="2">
        <v>44348.375</v>
      </c>
    </row>
    <row r="7887" spans="1:1">
      <c r="A7887" s="2">
        <v>44348.37847222222</v>
      </c>
    </row>
    <row r="7888" spans="1:1">
      <c r="A7888" s="2">
        <v>44348.38194444445</v>
      </c>
    </row>
    <row r="7889" spans="1:1">
      <c r="A7889" s="2">
        <v>44348.38541666666</v>
      </c>
    </row>
    <row r="7890" spans="1:1">
      <c r="A7890" s="2">
        <v>44348.38888888889</v>
      </c>
    </row>
    <row r="7891" spans="1:1">
      <c r="A7891" s="2">
        <v>44348.39236111111</v>
      </c>
    </row>
    <row r="7892" spans="1:1">
      <c r="A7892" s="2">
        <v>44348.39583333334</v>
      </c>
    </row>
    <row r="7893" spans="1:1">
      <c r="A7893" s="2">
        <v>44348.39930555555</v>
      </c>
    </row>
    <row r="7894" spans="1:1">
      <c r="A7894" s="2">
        <v>44348.40277777778</v>
      </c>
    </row>
    <row r="7895" spans="1:1">
      <c r="A7895" s="2">
        <v>44348.40625</v>
      </c>
    </row>
    <row r="7896" spans="1:1">
      <c r="A7896" s="2">
        <v>44348.40972222222</v>
      </c>
    </row>
    <row r="7897" spans="1:1">
      <c r="A7897" s="2">
        <v>44348.41319444445</v>
      </c>
    </row>
    <row r="7898" spans="1:1">
      <c r="A7898" s="2">
        <v>44348.41666666666</v>
      </c>
    </row>
    <row r="7899" spans="1:1">
      <c r="A7899" s="2">
        <v>44348.42013888889</v>
      </c>
    </row>
    <row r="7900" spans="1:1">
      <c r="A7900" s="2">
        <v>44348.42361111111</v>
      </c>
    </row>
    <row r="7901" spans="1:1">
      <c r="A7901" s="2">
        <v>44348.42708333334</v>
      </c>
    </row>
    <row r="7902" spans="1:1">
      <c r="A7902" s="2">
        <v>44348.43055555555</v>
      </c>
    </row>
    <row r="7903" spans="1:1">
      <c r="A7903" s="2">
        <v>44348.43402777778</v>
      </c>
    </row>
    <row r="7904" spans="1:1">
      <c r="A7904" s="2">
        <v>44348.4375</v>
      </c>
    </row>
    <row r="7905" spans="1:1">
      <c r="A7905" s="2">
        <v>44348.44097222222</v>
      </c>
    </row>
    <row r="7906" spans="1:1">
      <c r="A7906" s="2">
        <v>44348.44444444445</v>
      </c>
    </row>
    <row r="7907" spans="1:1">
      <c r="A7907" s="2">
        <v>44348.44791666666</v>
      </c>
    </row>
    <row r="7908" spans="1:1">
      <c r="A7908" s="2">
        <v>44348.45138888889</v>
      </c>
    </row>
    <row r="7909" spans="1:1">
      <c r="A7909" s="2">
        <v>44348.45486111111</v>
      </c>
    </row>
    <row r="7910" spans="1:1">
      <c r="A7910" s="2">
        <v>44348.45833333334</v>
      </c>
    </row>
    <row r="7911" spans="1:1">
      <c r="A7911" s="2">
        <v>44348.46180555555</v>
      </c>
    </row>
    <row r="7912" spans="1:1">
      <c r="A7912" s="2">
        <v>44348.46527777778</v>
      </c>
    </row>
    <row r="7913" spans="1:1">
      <c r="A7913" s="2">
        <v>44348.46875</v>
      </c>
    </row>
    <row r="7914" spans="1:1">
      <c r="A7914" s="2">
        <v>44348.47222222222</v>
      </c>
    </row>
    <row r="7915" spans="1:1">
      <c r="A7915" s="2">
        <v>44348.47569444445</v>
      </c>
    </row>
    <row r="7916" spans="1:1">
      <c r="A7916" s="2">
        <v>44348.47916666666</v>
      </c>
    </row>
    <row r="7917" spans="1:1">
      <c r="A7917" s="2">
        <v>44348.48263888889</v>
      </c>
    </row>
    <row r="7918" spans="1:1">
      <c r="A7918" s="2">
        <v>44348.48611111111</v>
      </c>
    </row>
    <row r="7919" spans="1:1">
      <c r="A7919" s="2">
        <v>44348.48958333334</v>
      </c>
    </row>
    <row r="7920" spans="1:1">
      <c r="A7920" s="2">
        <v>44348.49305555555</v>
      </c>
    </row>
    <row r="7921" spans="1:1">
      <c r="A7921" s="2">
        <v>44348.49652777778</v>
      </c>
    </row>
    <row r="7922" spans="1:1">
      <c r="A7922" s="2">
        <v>44348.5</v>
      </c>
    </row>
    <row r="7923" spans="1:1">
      <c r="A7923" s="2">
        <v>44348.50347222222</v>
      </c>
    </row>
    <row r="7924" spans="1:1">
      <c r="A7924" s="2">
        <v>44348.50694444445</v>
      </c>
    </row>
    <row r="7925" spans="1:1">
      <c r="A7925" s="2">
        <v>44348.51041666666</v>
      </c>
    </row>
    <row r="7926" spans="1:1">
      <c r="A7926" s="2">
        <v>44348.51388888889</v>
      </c>
    </row>
    <row r="7927" spans="1:1">
      <c r="A7927" s="2">
        <v>44348.51736111111</v>
      </c>
    </row>
    <row r="7928" spans="1:1">
      <c r="A7928" s="2">
        <v>44348.52083333334</v>
      </c>
    </row>
    <row r="7929" spans="1:1">
      <c r="A7929" s="2">
        <v>44348.52430555555</v>
      </c>
    </row>
    <row r="7930" spans="1:1">
      <c r="A7930" s="2">
        <v>44348.52777777778</v>
      </c>
    </row>
    <row r="7931" spans="1:1">
      <c r="A7931" s="2">
        <v>44348.53125</v>
      </c>
    </row>
    <row r="7932" spans="1:1">
      <c r="A7932" s="2">
        <v>44348.53472222222</v>
      </c>
    </row>
    <row r="7933" spans="1:1">
      <c r="A7933" s="2">
        <v>44348.53819444445</v>
      </c>
    </row>
    <row r="7934" spans="1:1">
      <c r="A7934" s="2">
        <v>44348.54166666666</v>
      </c>
    </row>
    <row r="7935" spans="1:1">
      <c r="A7935" s="2">
        <v>44348.54513888889</v>
      </c>
    </row>
    <row r="7936" spans="1:1">
      <c r="A7936" s="2">
        <v>44348.54861111111</v>
      </c>
    </row>
    <row r="7937" spans="1:1">
      <c r="A7937" s="2">
        <v>44348.55208333334</v>
      </c>
    </row>
    <row r="7938" spans="1:1">
      <c r="A7938" s="2">
        <v>44348.55555555555</v>
      </c>
    </row>
    <row r="7939" spans="1:1">
      <c r="A7939" s="2">
        <v>44348.55902777778</v>
      </c>
    </row>
    <row r="7940" spans="1:1">
      <c r="A7940" s="2">
        <v>44348.5625</v>
      </c>
    </row>
    <row r="7941" spans="1:1">
      <c r="A7941" s="2">
        <v>44348.56597222222</v>
      </c>
    </row>
    <row r="7942" spans="1:1">
      <c r="A7942" s="2">
        <v>44348.56944444445</v>
      </c>
    </row>
    <row r="7943" spans="1:1">
      <c r="A7943" s="2">
        <v>44348.57291666666</v>
      </c>
    </row>
    <row r="7944" spans="1:1">
      <c r="A7944" s="2">
        <v>44348.57638888889</v>
      </c>
    </row>
    <row r="7945" spans="1:1">
      <c r="A7945" s="2">
        <v>44348.57986111111</v>
      </c>
    </row>
    <row r="7946" spans="1:1">
      <c r="A7946" s="2">
        <v>44348.58333333334</v>
      </c>
    </row>
    <row r="7947" spans="1:1">
      <c r="A7947" s="2">
        <v>44348.58680555555</v>
      </c>
    </row>
    <row r="7948" spans="1:1">
      <c r="A7948" s="2">
        <v>44348.59027777778</v>
      </c>
    </row>
    <row r="7949" spans="1:1">
      <c r="A7949" s="2">
        <v>44348.59375</v>
      </c>
    </row>
    <row r="7950" spans="1:1">
      <c r="A7950" s="2">
        <v>44348.59722222222</v>
      </c>
    </row>
    <row r="7951" spans="1:1">
      <c r="A7951" s="2">
        <v>44348.60069444445</v>
      </c>
    </row>
    <row r="7952" spans="1:1">
      <c r="A7952" s="2">
        <v>44348.60416666666</v>
      </c>
    </row>
    <row r="7953" spans="1:1">
      <c r="A7953" s="2">
        <v>44348.60763888889</v>
      </c>
    </row>
    <row r="7954" spans="1:1">
      <c r="A7954" s="2">
        <v>44348.61111111111</v>
      </c>
    </row>
    <row r="7955" spans="1:1">
      <c r="A7955" s="2">
        <v>44348.61458333334</v>
      </c>
    </row>
    <row r="7956" spans="1:1">
      <c r="A7956" s="2">
        <v>44348.61805555555</v>
      </c>
    </row>
    <row r="7957" spans="1:1">
      <c r="A7957" s="2">
        <v>44348.62152777778</v>
      </c>
    </row>
    <row r="7958" spans="1:1">
      <c r="A7958" s="2">
        <v>44348.625</v>
      </c>
    </row>
    <row r="7959" spans="1:1">
      <c r="A7959" s="2">
        <v>44348.62847222222</v>
      </c>
    </row>
    <row r="7960" spans="1:1">
      <c r="A7960" s="2">
        <v>44348.63194444445</v>
      </c>
    </row>
    <row r="7961" spans="1:1">
      <c r="A7961" s="2">
        <v>44348.63541666666</v>
      </c>
    </row>
    <row r="7962" spans="1:1">
      <c r="A7962" s="2">
        <v>44348.63888888889</v>
      </c>
    </row>
    <row r="7963" spans="1:1">
      <c r="A7963" s="2">
        <v>44348.64236111111</v>
      </c>
    </row>
    <row r="7964" spans="1:1">
      <c r="A7964" s="2">
        <v>44348.64583333334</v>
      </c>
    </row>
    <row r="7965" spans="1:1">
      <c r="A7965" s="2">
        <v>44348.64930555555</v>
      </c>
    </row>
    <row r="7966" spans="1:1">
      <c r="A7966" s="2">
        <v>44348.65277777778</v>
      </c>
    </row>
    <row r="7967" spans="1:1">
      <c r="A7967" s="2">
        <v>44348.65625</v>
      </c>
    </row>
    <row r="7968" spans="1:1">
      <c r="A7968" s="2">
        <v>44348.65972222222</v>
      </c>
    </row>
    <row r="7969" spans="1:1">
      <c r="A7969" s="2">
        <v>44348.66319444445</v>
      </c>
    </row>
    <row r="7970" spans="1:1">
      <c r="A7970" s="2">
        <v>44348.66666666666</v>
      </c>
    </row>
    <row r="7971" spans="1:1">
      <c r="A7971" s="2">
        <v>44348.67013888889</v>
      </c>
    </row>
    <row r="7972" spans="1:1">
      <c r="A7972" s="2">
        <v>44348.67361111111</v>
      </c>
    </row>
    <row r="7973" spans="1:1">
      <c r="A7973" s="2">
        <v>44348.67708333334</v>
      </c>
    </row>
    <row r="7974" spans="1:1">
      <c r="A7974" s="2">
        <v>44348.68055555555</v>
      </c>
    </row>
    <row r="7975" spans="1:1">
      <c r="A7975" s="2">
        <v>44348.68402777778</v>
      </c>
    </row>
    <row r="7976" spans="1:1">
      <c r="A7976" s="2">
        <v>44348.6875</v>
      </c>
    </row>
    <row r="7977" spans="1:1">
      <c r="A7977" s="2">
        <v>44348.69097222222</v>
      </c>
    </row>
    <row r="7978" spans="1:1">
      <c r="A7978" s="2">
        <v>44348.69444444445</v>
      </c>
    </row>
    <row r="7979" spans="1:1">
      <c r="A7979" s="2">
        <v>44348.69791666666</v>
      </c>
    </row>
    <row r="7980" spans="1:1">
      <c r="A7980" s="2">
        <v>44348.70138888889</v>
      </c>
    </row>
    <row r="7981" spans="1:1">
      <c r="A7981" s="2">
        <v>44348.70486111111</v>
      </c>
    </row>
    <row r="7982" spans="1:1">
      <c r="A7982" s="2">
        <v>44348.70833333334</v>
      </c>
    </row>
    <row r="7983" spans="1:1">
      <c r="A7983" s="2">
        <v>44348.71180555555</v>
      </c>
    </row>
    <row r="7984" spans="1:1">
      <c r="A7984" s="2">
        <v>44348.71527777778</v>
      </c>
    </row>
    <row r="7985" spans="1:1">
      <c r="A7985" s="2">
        <v>44348.71875</v>
      </c>
    </row>
    <row r="7986" spans="1:1">
      <c r="A7986" s="2">
        <v>44348.72222222222</v>
      </c>
    </row>
    <row r="7987" spans="1:1">
      <c r="A7987" s="2">
        <v>44348.72569444445</v>
      </c>
    </row>
    <row r="7988" spans="1:1">
      <c r="A7988" s="2">
        <v>44348.72916666666</v>
      </c>
    </row>
    <row r="7989" spans="1:1">
      <c r="A7989" s="2">
        <v>44348.73263888889</v>
      </c>
    </row>
    <row r="7990" spans="1:1">
      <c r="A7990" s="2">
        <v>44348.73611111111</v>
      </c>
    </row>
    <row r="7991" spans="1:1">
      <c r="A7991" s="2">
        <v>44348.73958333334</v>
      </c>
    </row>
    <row r="7992" spans="1:1">
      <c r="A7992" s="2">
        <v>44348.74305555555</v>
      </c>
    </row>
    <row r="7993" spans="1:1">
      <c r="A7993" s="2">
        <v>44348.74652777778</v>
      </c>
    </row>
    <row r="7994" spans="1:1">
      <c r="A7994" s="2">
        <v>44348.75</v>
      </c>
    </row>
    <row r="7995" spans="1:1">
      <c r="A7995" s="2">
        <v>44348.75347222222</v>
      </c>
    </row>
    <row r="7996" spans="1:1">
      <c r="A7996" s="2">
        <v>44348.75694444445</v>
      </c>
    </row>
    <row r="7997" spans="1:1">
      <c r="A7997" s="2">
        <v>44348.76041666666</v>
      </c>
    </row>
    <row r="7998" spans="1:1">
      <c r="A7998" s="2">
        <v>44348.76388888889</v>
      </c>
    </row>
    <row r="7999" spans="1:1">
      <c r="A7999" s="2">
        <v>44348.76736111111</v>
      </c>
    </row>
    <row r="8000" spans="1:1">
      <c r="A8000" s="2">
        <v>44348.77083333334</v>
      </c>
    </row>
    <row r="8001" spans="1:1">
      <c r="A8001" s="2">
        <v>44348.77430555555</v>
      </c>
    </row>
    <row r="8002" spans="1:1">
      <c r="A8002" s="2">
        <v>44348.77777777778</v>
      </c>
    </row>
    <row r="8003" spans="1:1">
      <c r="A8003" s="2">
        <v>44348.78125</v>
      </c>
    </row>
    <row r="8004" spans="1:1">
      <c r="A8004" s="2">
        <v>44348.78472222222</v>
      </c>
    </row>
    <row r="8005" spans="1:1">
      <c r="A8005" s="2">
        <v>44348.78819444445</v>
      </c>
    </row>
    <row r="8006" spans="1:1">
      <c r="A8006" s="2">
        <v>44348.79166666666</v>
      </c>
    </row>
    <row r="8007" spans="1:1">
      <c r="A8007" s="2">
        <v>44348.79513888889</v>
      </c>
    </row>
    <row r="8008" spans="1:1">
      <c r="A8008" s="2">
        <v>44348.79861111111</v>
      </c>
    </row>
    <row r="8009" spans="1:1">
      <c r="A8009" s="2">
        <v>44348.80208333334</v>
      </c>
    </row>
    <row r="8010" spans="1:1">
      <c r="A8010" s="2">
        <v>44348.80555555555</v>
      </c>
    </row>
    <row r="8011" spans="1:1">
      <c r="A8011" s="2">
        <v>44348.80902777778</v>
      </c>
    </row>
    <row r="8012" spans="1:1">
      <c r="A8012" s="2">
        <v>44348.8125</v>
      </c>
    </row>
    <row r="8013" spans="1:1">
      <c r="A8013" s="2">
        <v>44348.81597222222</v>
      </c>
    </row>
    <row r="8014" spans="1:1">
      <c r="A8014" s="2">
        <v>44348.81944444445</v>
      </c>
    </row>
    <row r="8015" spans="1:1">
      <c r="A8015" s="2">
        <v>44348.82291666666</v>
      </c>
    </row>
    <row r="8016" spans="1:1">
      <c r="A8016" s="2">
        <v>44348.82638888889</v>
      </c>
    </row>
    <row r="8017" spans="1:1">
      <c r="A8017" s="2">
        <v>44348.82986111111</v>
      </c>
    </row>
    <row r="8018" spans="1:1">
      <c r="A8018" s="2">
        <v>44348.83333333334</v>
      </c>
    </row>
    <row r="8019" spans="1:1">
      <c r="A8019" s="2">
        <v>44348.83680555555</v>
      </c>
    </row>
    <row r="8020" spans="1:1">
      <c r="A8020" s="2">
        <v>44348.84027777778</v>
      </c>
    </row>
    <row r="8021" spans="1:1">
      <c r="A8021" s="2">
        <v>44348.84375</v>
      </c>
    </row>
    <row r="8022" spans="1:1">
      <c r="A8022" s="2">
        <v>44348.84722222222</v>
      </c>
    </row>
    <row r="8023" spans="1:1">
      <c r="A8023" s="2">
        <v>44348.85069444445</v>
      </c>
    </row>
    <row r="8024" spans="1:1">
      <c r="A8024" s="2">
        <v>44348.85416666666</v>
      </c>
    </row>
    <row r="8025" spans="1:1">
      <c r="A8025" s="2">
        <v>44348.85763888889</v>
      </c>
    </row>
    <row r="8026" spans="1:1">
      <c r="A8026" s="2">
        <v>44348.86111111111</v>
      </c>
    </row>
    <row r="8027" spans="1:1">
      <c r="A8027" s="2">
        <v>44348.86458333334</v>
      </c>
    </row>
    <row r="8028" spans="1:1">
      <c r="A8028" s="2">
        <v>44348.86805555555</v>
      </c>
    </row>
    <row r="8029" spans="1:1">
      <c r="A8029" s="2">
        <v>44348.87152777778</v>
      </c>
    </row>
    <row r="8030" spans="1:1">
      <c r="A8030" s="2">
        <v>44348.875</v>
      </c>
    </row>
    <row r="8031" spans="1:1">
      <c r="A8031" s="2">
        <v>44348.87847222222</v>
      </c>
    </row>
    <row r="8032" spans="1:1">
      <c r="A8032" s="2">
        <v>44348.88194444445</v>
      </c>
    </row>
    <row r="8033" spans="1:1">
      <c r="A8033" s="2">
        <v>44348.88541666666</v>
      </c>
    </row>
    <row r="8034" spans="1:1">
      <c r="A8034" s="2">
        <v>44348.88888888889</v>
      </c>
    </row>
    <row r="8035" spans="1:1">
      <c r="A8035" s="2">
        <v>44348.89236111111</v>
      </c>
    </row>
    <row r="8036" spans="1:1">
      <c r="A8036" s="2">
        <v>44348.89583333334</v>
      </c>
    </row>
    <row r="8037" spans="1:1">
      <c r="A8037" s="2">
        <v>44348.89930555555</v>
      </c>
    </row>
    <row r="8038" spans="1:1">
      <c r="A8038" s="2">
        <v>44348.90277777778</v>
      </c>
    </row>
    <row r="8039" spans="1:1">
      <c r="A8039" s="2">
        <v>44348.90625</v>
      </c>
    </row>
    <row r="8040" spans="1:1">
      <c r="A8040" s="2">
        <v>44348.90972222222</v>
      </c>
    </row>
    <row r="8041" spans="1:1">
      <c r="A8041" s="2">
        <v>44348.91319444445</v>
      </c>
    </row>
    <row r="8042" spans="1:1">
      <c r="A8042" s="2">
        <v>44348.91666666666</v>
      </c>
    </row>
    <row r="8043" spans="1:1">
      <c r="A8043" s="2">
        <v>44348.92013888889</v>
      </c>
    </row>
    <row r="8044" spans="1:1">
      <c r="A8044" s="2">
        <v>44348.92361111111</v>
      </c>
    </row>
    <row r="8045" spans="1:1">
      <c r="A8045" s="2">
        <v>44348.92708333334</v>
      </c>
    </row>
    <row r="8046" spans="1:1">
      <c r="A8046" s="2">
        <v>44348.93055555555</v>
      </c>
    </row>
    <row r="8047" spans="1:1">
      <c r="A8047" s="2">
        <v>44348.93402777778</v>
      </c>
    </row>
    <row r="8048" spans="1:1">
      <c r="A8048" s="2">
        <v>44348.9375</v>
      </c>
    </row>
    <row r="8049" spans="1:1">
      <c r="A8049" s="2">
        <v>44348.94097222222</v>
      </c>
    </row>
    <row r="8050" spans="1:1">
      <c r="A8050" s="2">
        <v>44348.94444444445</v>
      </c>
    </row>
    <row r="8051" spans="1:1">
      <c r="A8051" s="2">
        <v>44348.94791666666</v>
      </c>
    </row>
    <row r="8052" spans="1:1">
      <c r="A8052" s="2">
        <v>44348.95138888889</v>
      </c>
    </row>
    <row r="8053" spans="1:1">
      <c r="A8053" s="2">
        <v>44348.95486111111</v>
      </c>
    </row>
    <row r="8054" spans="1:1">
      <c r="A8054" s="2">
        <v>44348.95833333334</v>
      </c>
    </row>
    <row r="8055" spans="1:1">
      <c r="A8055" s="2">
        <v>44348.96180555555</v>
      </c>
    </row>
    <row r="8056" spans="1:1">
      <c r="A8056" s="2">
        <v>44348.96527777778</v>
      </c>
    </row>
    <row r="8057" spans="1:1">
      <c r="A8057" s="2">
        <v>44348.96875</v>
      </c>
    </row>
    <row r="8058" spans="1:1">
      <c r="A8058" s="2">
        <v>44348.97222222222</v>
      </c>
    </row>
    <row r="8059" spans="1:1">
      <c r="A8059" s="2">
        <v>44348.97569444445</v>
      </c>
    </row>
    <row r="8060" spans="1:1">
      <c r="A8060" s="2">
        <v>44348.97916666666</v>
      </c>
    </row>
    <row r="8061" spans="1:1">
      <c r="A8061" s="2">
        <v>44348.98263888889</v>
      </c>
    </row>
    <row r="8062" spans="1:1">
      <c r="A8062" s="2">
        <v>44348.98611111111</v>
      </c>
    </row>
    <row r="8063" spans="1:1">
      <c r="A8063" s="2">
        <v>44348.98958333334</v>
      </c>
    </row>
    <row r="8064" spans="1:1">
      <c r="A8064" s="2">
        <v>44348.99305555555</v>
      </c>
    </row>
    <row r="8065" spans="1:1">
      <c r="A8065" s="2">
        <v>44348.99652777778</v>
      </c>
    </row>
    <row r="8066" spans="1:1">
      <c r="A8066" s="2">
        <v>44349</v>
      </c>
    </row>
    <row r="8067" spans="1:1">
      <c r="A8067" s="2">
        <v>44349.00347222222</v>
      </c>
    </row>
    <row r="8068" spans="1:1">
      <c r="A8068" s="2">
        <v>44349.00694444445</v>
      </c>
    </row>
    <row r="8069" spans="1:1">
      <c r="A8069" s="2">
        <v>44349.01041666666</v>
      </c>
    </row>
    <row r="8070" spans="1:1">
      <c r="A8070" s="2">
        <v>44349.01388888889</v>
      </c>
    </row>
    <row r="8071" spans="1:1">
      <c r="A8071" s="2">
        <v>44349.01736111111</v>
      </c>
    </row>
    <row r="8072" spans="1:1">
      <c r="A8072" s="2">
        <v>44349.02083333334</v>
      </c>
    </row>
    <row r="8073" spans="1:1">
      <c r="A8073" s="2">
        <v>44349.02430555555</v>
      </c>
    </row>
    <row r="8074" spans="1:1">
      <c r="A8074" s="2">
        <v>44349.02777777778</v>
      </c>
    </row>
    <row r="8075" spans="1:1">
      <c r="A8075" s="2">
        <v>44349.03125</v>
      </c>
    </row>
    <row r="8076" spans="1:1">
      <c r="A8076" s="2">
        <v>44349.03472222222</v>
      </c>
    </row>
    <row r="8077" spans="1:1">
      <c r="A8077" s="2">
        <v>44349.03819444445</v>
      </c>
    </row>
    <row r="8078" spans="1:1">
      <c r="A8078" s="2">
        <v>44349.04166666666</v>
      </c>
    </row>
    <row r="8079" spans="1:1">
      <c r="A8079" s="2">
        <v>44349.04513888889</v>
      </c>
    </row>
    <row r="8080" spans="1:1">
      <c r="A8080" s="2">
        <v>44349.04861111111</v>
      </c>
    </row>
    <row r="8081" spans="1:1">
      <c r="A8081" s="2">
        <v>44349.05208333334</v>
      </c>
    </row>
    <row r="8082" spans="1:1">
      <c r="A8082" s="2">
        <v>44349.05555555555</v>
      </c>
    </row>
    <row r="8083" spans="1:1">
      <c r="A8083" s="2">
        <v>44349.05902777778</v>
      </c>
    </row>
    <row r="8084" spans="1:1">
      <c r="A8084" s="2">
        <v>44349.0625</v>
      </c>
    </row>
    <row r="8085" spans="1:1">
      <c r="A8085" s="2">
        <v>44349.06597222222</v>
      </c>
    </row>
    <row r="8086" spans="1:1">
      <c r="A8086" s="2">
        <v>44349.06944444445</v>
      </c>
    </row>
    <row r="8087" spans="1:1">
      <c r="A8087" s="2">
        <v>44349.07291666666</v>
      </c>
    </row>
    <row r="8088" spans="1:1">
      <c r="A8088" s="2">
        <v>44349.07638888889</v>
      </c>
    </row>
    <row r="8089" spans="1:1">
      <c r="A8089" s="2">
        <v>44349.07986111111</v>
      </c>
    </row>
    <row r="8090" spans="1:1">
      <c r="A8090" s="2">
        <v>44349.08333333334</v>
      </c>
    </row>
    <row r="8091" spans="1:1">
      <c r="A8091" s="2">
        <v>44349.08680555555</v>
      </c>
    </row>
    <row r="8092" spans="1:1">
      <c r="A8092" s="2">
        <v>44349.09027777778</v>
      </c>
    </row>
    <row r="8093" spans="1:1">
      <c r="A8093" s="2">
        <v>44349.09375</v>
      </c>
    </row>
    <row r="8094" spans="1:1">
      <c r="A8094" s="2">
        <v>44349.09722222222</v>
      </c>
    </row>
    <row r="8095" spans="1:1">
      <c r="A8095" s="2">
        <v>44349.10069444445</v>
      </c>
    </row>
    <row r="8096" spans="1:1">
      <c r="A8096" s="2">
        <v>44349.10416666666</v>
      </c>
    </row>
    <row r="8097" spans="1:1">
      <c r="A8097" s="2">
        <v>44349.10763888889</v>
      </c>
    </row>
    <row r="8098" spans="1:1">
      <c r="A8098" s="2">
        <v>44349.11111111111</v>
      </c>
    </row>
    <row r="8099" spans="1:1">
      <c r="A8099" s="2">
        <v>44349.11458333334</v>
      </c>
    </row>
    <row r="8100" spans="1:1">
      <c r="A8100" s="2">
        <v>44349.11805555555</v>
      </c>
    </row>
    <row r="8101" spans="1:1">
      <c r="A8101" s="2">
        <v>44349.12152777778</v>
      </c>
    </row>
    <row r="8102" spans="1:1">
      <c r="A8102" s="2">
        <v>44349.125</v>
      </c>
    </row>
    <row r="8103" spans="1:1">
      <c r="A8103" s="2">
        <v>44349.12847222222</v>
      </c>
    </row>
    <row r="8104" spans="1:1">
      <c r="A8104" s="2">
        <v>44349.13194444445</v>
      </c>
    </row>
    <row r="8105" spans="1:1">
      <c r="A8105" s="2">
        <v>44349.13541666666</v>
      </c>
    </row>
    <row r="8106" spans="1:1">
      <c r="A8106" s="2">
        <v>44349.13888888889</v>
      </c>
    </row>
    <row r="8107" spans="1:1">
      <c r="A8107" s="2">
        <v>44349.14236111111</v>
      </c>
    </row>
    <row r="8108" spans="1:1">
      <c r="A8108" s="2">
        <v>44349.14583333334</v>
      </c>
    </row>
    <row r="8109" spans="1:1">
      <c r="A8109" s="2">
        <v>44349.14930555555</v>
      </c>
    </row>
    <row r="8110" spans="1:1">
      <c r="A8110" s="2">
        <v>44349.15277777778</v>
      </c>
    </row>
    <row r="8111" spans="1:1">
      <c r="A8111" s="2">
        <v>44349.15625</v>
      </c>
    </row>
    <row r="8112" spans="1:1">
      <c r="A8112" s="2">
        <v>44349.15972222222</v>
      </c>
    </row>
    <row r="8113" spans="1:1">
      <c r="A8113" s="2">
        <v>44349.16319444445</v>
      </c>
    </row>
    <row r="8114" spans="1:1">
      <c r="A8114" s="2">
        <v>44349.16666666666</v>
      </c>
    </row>
    <row r="8115" spans="1:1">
      <c r="A8115" s="2">
        <v>44349.17013888889</v>
      </c>
    </row>
    <row r="8116" spans="1:1">
      <c r="A8116" s="2">
        <v>44349.17361111111</v>
      </c>
    </row>
    <row r="8117" spans="1:1">
      <c r="A8117" s="2">
        <v>44349.17708333334</v>
      </c>
    </row>
    <row r="8118" spans="1:1">
      <c r="A8118" s="2">
        <v>44349.18055555555</v>
      </c>
    </row>
    <row r="8119" spans="1:1">
      <c r="A8119" s="2">
        <v>44349.18402777778</v>
      </c>
    </row>
    <row r="8120" spans="1:1">
      <c r="A8120" s="2">
        <v>44349.1875</v>
      </c>
    </row>
    <row r="8121" spans="1:1">
      <c r="A8121" s="2">
        <v>44349.19097222222</v>
      </c>
    </row>
    <row r="8122" spans="1:1">
      <c r="A8122" s="2">
        <v>44349.19444444445</v>
      </c>
    </row>
    <row r="8123" spans="1:1">
      <c r="A8123" s="2">
        <v>44349.19791666666</v>
      </c>
    </row>
    <row r="8124" spans="1:1">
      <c r="A8124" s="2">
        <v>44349.20138888889</v>
      </c>
    </row>
    <row r="8125" spans="1:1">
      <c r="A8125" s="2">
        <v>44349.20486111111</v>
      </c>
    </row>
    <row r="8126" spans="1:1">
      <c r="A8126" s="2">
        <v>44349.20833333334</v>
      </c>
    </row>
    <row r="8127" spans="1:1">
      <c r="A8127" s="2">
        <v>44349.21180555555</v>
      </c>
    </row>
    <row r="8128" spans="1:1">
      <c r="A8128" s="2">
        <v>44349.21527777778</v>
      </c>
    </row>
    <row r="8129" spans="1:1">
      <c r="A8129" s="2">
        <v>44349.21875</v>
      </c>
    </row>
    <row r="8130" spans="1:1">
      <c r="A8130" s="2">
        <v>44349.22222222222</v>
      </c>
    </row>
    <row r="8131" spans="1:1">
      <c r="A8131" s="2">
        <v>44349.22569444445</v>
      </c>
    </row>
    <row r="8132" spans="1:1">
      <c r="A8132" s="2">
        <v>44349.22916666666</v>
      </c>
    </row>
    <row r="8133" spans="1:1">
      <c r="A8133" s="2">
        <v>44349.23263888889</v>
      </c>
    </row>
    <row r="8134" spans="1:1">
      <c r="A8134" s="2">
        <v>44349.23611111111</v>
      </c>
    </row>
    <row r="8135" spans="1:1">
      <c r="A8135" s="2">
        <v>44349.23958333334</v>
      </c>
    </row>
    <row r="8136" spans="1:1">
      <c r="A8136" s="2">
        <v>44349.24305555555</v>
      </c>
    </row>
    <row r="8137" spans="1:1">
      <c r="A8137" s="2">
        <v>44349.24652777778</v>
      </c>
    </row>
    <row r="8138" spans="1:1">
      <c r="A8138" s="2">
        <v>44349.25</v>
      </c>
    </row>
    <row r="8139" spans="1:1">
      <c r="A8139" s="2">
        <v>44349.25347222222</v>
      </c>
    </row>
    <row r="8140" spans="1:1">
      <c r="A8140" s="2">
        <v>44349.25694444445</v>
      </c>
    </row>
    <row r="8141" spans="1:1">
      <c r="A8141" s="2">
        <v>44349.26041666666</v>
      </c>
    </row>
    <row r="8142" spans="1:1">
      <c r="A8142" s="2">
        <v>44349.26388888889</v>
      </c>
    </row>
    <row r="8143" spans="1:1">
      <c r="A8143" s="2">
        <v>44349.26736111111</v>
      </c>
    </row>
    <row r="8144" spans="1:1">
      <c r="A8144" s="2">
        <v>44349.27083333334</v>
      </c>
    </row>
    <row r="8145" spans="1:1">
      <c r="A8145" s="2">
        <v>44349.27430555555</v>
      </c>
    </row>
    <row r="8146" spans="1:1">
      <c r="A8146" s="2">
        <v>44349.27777777778</v>
      </c>
    </row>
    <row r="8147" spans="1:1">
      <c r="A8147" s="2">
        <v>44349.28125</v>
      </c>
    </row>
    <row r="8148" spans="1:1">
      <c r="A8148" s="2">
        <v>44349.28472222222</v>
      </c>
    </row>
    <row r="8149" spans="1:1">
      <c r="A8149" s="2">
        <v>44349.28819444445</v>
      </c>
    </row>
    <row r="8150" spans="1:1">
      <c r="A8150" s="2">
        <v>44349.29166666666</v>
      </c>
    </row>
    <row r="8151" spans="1:1">
      <c r="A8151" s="2">
        <v>44349.29513888889</v>
      </c>
    </row>
    <row r="8152" spans="1:1">
      <c r="A8152" s="2">
        <v>44349.29861111111</v>
      </c>
    </row>
    <row r="8153" spans="1:1">
      <c r="A8153" s="2">
        <v>44349.30208333334</v>
      </c>
    </row>
    <row r="8154" spans="1:1">
      <c r="A8154" s="2">
        <v>44349.30555555555</v>
      </c>
    </row>
    <row r="8155" spans="1:1">
      <c r="A8155" s="2">
        <v>44349.30902777778</v>
      </c>
    </row>
    <row r="8156" spans="1:1">
      <c r="A8156" s="2">
        <v>44349.3125</v>
      </c>
    </row>
    <row r="8157" spans="1:1">
      <c r="A8157" s="2">
        <v>44349.31597222222</v>
      </c>
    </row>
    <row r="8158" spans="1:1">
      <c r="A8158" s="2">
        <v>44349.31944444445</v>
      </c>
    </row>
    <row r="8159" spans="1:1">
      <c r="A8159" s="2">
        <v>44349.32291666666</v>
      </c>
    </row>
    <row r="8160" spans="1:1">
      <c r="A8160" s="2">
        <v>44349.32638888889</v>
      </c>
    </row>
    <row r="8161" spans="1:1">
      <c r="A8161" s="2">
        <v>44349.32986111111</v>
      </c>
    </row>
    <row r="8162" spans="1:1">
      <c r="A8162" s="2">
        <v>44349.33333333334</v>
      </c>
    </row>
    <row r="8163" spans="1:1">
      <c r="A8163" s="2">
        <v>44349.33680555555</v>
      </c>
    </row>
    <row r="8164" spans="1:1">
      <c r="A8164" s="2">
        <v>44349.34027777778</v>
      </c>
    </row>
    <row r="8165" spans="1:1">
      <c r="A8165" s="2">
        <v>44349.34375</v>
      </c>
    </row>
    <row r="8166" spans="1:1">
      <c r="A8166" s="2">
        <v>44349.34722222222</v>
      </c>
    </row>
    <row r="8167" spans="1:1">
      <c r="A8167" s="2">
        <v>44349.35069444445</v>
      </c>
    </row>
    <row r="8168" spans="1:1">
      <c r="A8168" s="2">
        <v>44349.35416666666</v>
      </c>
    </row>
    <row r="8169" spans="1:1">
      <c r="A8169" s="2">
        <v>44349.35763888889</v>
      </c>
    </row>
    <row r="8170" spans="1:1">
      <c r="A8170" s="2">
        <v>44349.36111111111</v>
      </c>
    </row>
    <row r="8171" spans="1:1">
      <c r="A8171" s="2">
        <v>44349.36458333334</v>
      </c>
    </row>
    <row r="8172" spans="1:1">
      <c r="A8172" s="2">
        <v>44349.36805555555</v>
      </c>
    </row>
    <row r="8173" spans="1:1">
      <c r="A8173" s="2">
        <v>44349.37152777778</v>
      </c>
    </row>
    <row r="8174" spans="1:1">
      <c r="A8174" s="2">
        <v>44349.375</v>
      </c>
    </row>
    <row r="8175" spans="1:1">
      <c r="A8175" s="2">
        <v>44349.37847222222</v>
      </c>
    </row>
    <row r="8176" spans="1:1">
      <c r="A8176" s="2">
        <v>44349.38194444445</v>
      </c>
    </row>
    <row r="8177" spans="1:1">
      <c r="A8177" s="2">
        <v>44349.38541666666</v>
      </c>
    </row>
    <row r="8178" spans="1:1">
      <c r="A8178" s="2">
        <v>44349.38888888889</v>
      </c>
    </row>
    <row r="8179" spans="1:1">
      <c r="A8179" s="2">
        <v>44349.39236111111</v>
      </c>
    </row>
    <row r="8180" spans="1:1">
      <c r="A8180" s="2">
        <v>44349.39583333334</v>
      </c>
    </row>
    <row r="8181" spans="1:1">
      <c r="A8181" s="2">
        <v>44349.39930555555</v>
      </c>
    </row>
    <row r="8182" spans="1:1">
      <c r="A8182" s="2">
        <v>44349.40277777778</v>
      </c>
    </row>
    <row r="8183" spans="1:1">
      <c r="A8183" s="2">
        <v>44349.40625</v>
      </c>
    </row>
    <row r="8184" spans="1:1">
      <c r="A8184" s="2">
        <v>44349.40972222222</v>
      </c>
    </row>
    <row r="8185" spans="1:1">
      <c r="A8185" s="2">
        <v>44349.41319444445</v>
      </c>
    </row>
    <row r="8186" spans="1:1">
      <c r="A8186" s="2">
        <v>44349.41666666666</v>
      </c>
    </row>
    <row r="8187" spans="1:1">
      <c r="A8187" s="2">
        <v>44349.42013888889</v>
      </c>
    </row>
    <row r="8188" spans="1:1">
      <c r="A8188" s="2">
        <v>44349.42361111111</v>
      </c>
    </row>
    <row r="8189" spans="1:1">
      <c r="A8189" s="2">
        <v>44349.42708333334</v>
      </c>
    </row>
    <row r="8190" spans="1:1">
      <c r="A8190" s="2">
        <v>44349.43055555555</v>
      </c>
    </row>
    <row r="8191" spans="1:1">
      <c r="A8191" s="2">
        <v>44349.43402777778</v>
      </c>
    </row>
    <row r="8192" spans="1:1">
      <c r="A8192" s="2">
        <v>44349.4375</v>
      </c>
    </row>
    <row r="8193" spans="1:10">
      <c r="A8193" s="2">
        <v>44349.44097222222</v>
      </c>
    </row>
    <row r="8194" spans="1:10">
      <c r="A8194" s="2">
        <v>44349.44444444445</v>
      </c>
    </row>
    <row r="8195" spans="1:10">
      <c r="A8195" s="2">
        <v>44349.44791666666</v>
      </c>
    </row>
    <row r="8196" spans="1:10">
      <c r="A8196" s="2">
        <v>44349.45138888889</v>
      </c>
    </row>
    <row r="8197" spans="1:10">
      <c r="A8197" s="2">
        <v>44349.45486111111</v>
      </c>
    </row>
    <row r="8198" spans="1:10">
      <c r="A8198" s="2">
        <v>44349.45833333334</v>
      </c>
    </row>
    <row r="8199" spans="1:10">
      <c r="A8199" s="2">
        <v>44349.46180555555</v>
      </c>
    </row>
    <row r="8200" spans="1:10">
      <c r="A8200" s="2">
        <v>44349.46527777778</v>
      </c>
    </row>
    <row r="8201" spans="1:10">
      <c r="A8201" s="2">
        <v>44349.46875</v>
      </c>
    </row>
    <row r="8202" spans="1:10">
      <c r="A8202" s="2">
        <v>44349.47222222222</v>
      </c>
    </row>
    <row r="8203" spans="1:10">
      <c r="A8203" s="2">
        <v>44349.47569444445</v>
      </c>
    </row>
    <row r="8204" spans="1:10">
      <c r="A8204" s="2">
        <v>44349.47916666666</v>
      </c>
    </row>
    <row r="8205" spans="1:10">
      <c r="A8205" s="2">
        <v>44349.48263888889</v>
      </c>
      <c r="B8205">
        <v>0.827</v>
      </c>
      <c r="C8205">
        <v>0.5600000000000001</v>
      </c>
      <c r="D8205">
        <v>0.267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0.709</v>
      </c>
      <c r="C8206">
        <v>0.5590000000000001</v>
      </c>
      <c r="D8206">
        <v>0.15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0.601</v>
      </c>
      <c r="C8207">
        <v>0.5580000000000001</v>
      </c>
      <c r="D8207">
        <v>0.043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0.505</v>
      </c>
      <c r="C8208">
        <v>0.505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0.418</v>
      </c>
      <c r="C8209">
        <v>0.418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0.418</v>
      </c>
      <c r="C8210">
        <v>0.418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0.418</v>
      </c>
      <c r="C8211">
        <v>0.418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0.418</v>
      </c>
      <c r="C8212">
        <v>0.418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0.341</v>
      </c>
      <c r="C8213">
        <v>0.341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0.341</v>
      </c>
      <c r="C8214">
        <v>0.341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0.341</v>
      </c>
      <c r="C8215">
        <v>0.341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0.273</v>
      </c>
      <c r="C8216">
        <v>0.273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0.341</v>
      </c>
      <c r="C8217">
        <v>0.327</v>
      </c>
      <c r="D8217">
        <v>0.014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0.341</v>
      </c>
      <c r="C8218">
        <v>0.316</v>
      </c>
      <c r="D8218">
        <v>0.025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0.341</v>
      </c>
      <c r="C8219">
        <v>0.306</v>
      </c>
      <c r="D8219">
        <v>0.035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0.273</v>
      </c>
      <c r="C8220">
        <v>0.273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0.273</v>
      </c>
      <c r="C8221">
        <v>0.273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0.273</v>
      </c>
      <c r="C8222">
        <v>0.273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0.273</v>
      </c>
      <c r="C8223">
        <v>0.268</v>
      </c>
      <c r="D8223">
        <v>0.005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0.214</v>
      </c>
      <c r="C8224">
        <v>0.214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0.273</v>
      </c>
      <c r="C8225">
        <v>0.251</v>
      </c>
      <c r="D8225">
        <v>0.022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0.214</v>
      </c>
      <c r="C8226">
        <v>0.214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0.214</v>
      </c>
      <c r="C8227">
        <v>0.214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0.214</v>
      </c>
      <c r="C8228">
        <v>0.214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0.214</v>
      </c>
      <c r="C8229">
        <v>0.214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0.214</v>
      </c>
      <c r="C8230">
        <v>0.214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0.273</v>
      </c>
      <c r="C8231">
        <v>0.234</v>
      </c>
      <c r="D8231">
        <v>0.039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0.214</v>
      </c>
      <c r="C8232">
        <v>0.214</v>
      </c>
      <c r="D8232">
        <v>0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0.214</v>
      </c>
      <c r="C8233">
        <v>0.214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0.273</v>
      </c>
      <c r="C8234">
        <v>0.252</v>
      </c>
      <c r="D8234">
        <v>0.021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0.273</v>
      </c>
      <c r="C8235">
        <v>0.264</v>
      </c>
      <c r="D8235">
        <v>0.008999999999999999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0.273</v>
      </c>
      <c r="C8236">
        <v>0.273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0.273</v>
      </c>
      <c r="C8237">
        <v>0.273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0.273</v>
      </c>
      <c r="C8238">
        <v>0.273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0.341</v>
      </c>
      <c r="C8239">
        <v>0.341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0.273</v>
      </c>
      <c r="C8240">
        <v>0.273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0.418</v>
      </c>
      <c r="C8241">
        <v>0.401</v>
      </c>
      <c r="D8241">
        <v>0.017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0.505</v>
      </c>
      <c r="C8242">
        <v>0.421</v>
      </c>
      <c r="D8242">
        <v>0.08400000000000001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0.601</v>
      </c>
      <c r="C8243">
        <v>0.438</v>
      </c>
      <c r="D8243">
        <v>0.163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0.505</v>
      </c>
      <c r="C8244">
        <v>0.451</v>
      </c>
      <c r="D8244">
        <v>0.054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0.601</v>
      </c>
      <c r="C8245">
        <v>0.459</v>
      </c>
      <c r="D8245">
        <v>0.142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0.505</v>
      </c>
      <c r="C8246">
        <v>0.462</v>
      </c>
      <c r="D8246">
        <v>0.043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0.505</v>
      </c>
      <c r="C8247">
        <v>0.46</v>
      </c>
      <c r="D8247">
        <v>0.045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0.418</v>
      </c>
      <c r="C8248">
        <v>0.418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0.418</v>
      </c>
      <c r="C8249">
        <v>0.418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0.418</v>
      </c>
      <c r="C8250">
        <v>0.418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0.341</v>
      </c>
      <c r="C8251">
        <v>0.341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0.341</v>
      </c>
      <c r="C8252">
        <v>0.341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0.341</v>
      </c>
      <c r="C8253">
        <v>0.341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0.341</v>
      </c>
      <c r="C8254">
        <v>0.341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0.341</v>
      </c>
      <c r="C8255">
        <v>0.341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0.341</v>
      </c>
      <c r="C8256">
        <v>0.329</v>
      </c>
      <c r="D8256">
        <v>0.012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0.273</v>
      </c>
      <c r="C8257">
        <v>0.273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0.341</v>
      </c>
      <c r="C8258">
        <v>0.313</v>
      </c>
      <c r="D8258">
        <v>0.028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0.341</v>
      </c>
      <c r="C8259">
        <v>0.306</v>
      </c>
      <c r="D8259">
        <v>0.035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0.273</v>
      </c>
      <c r="C8260">
        <v>0.273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0.273</v>
      </c>
      <c r="C8261">
        <v>0.273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0.273</v>
      </c>
      <c r="C8262">
        <v>0.273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0.273</v>
      </c>
      <c r="C8263">
        <v>0.273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0.273</v>
      </c>
      <c r="C8264">
        <v>0.273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0.273</v>
      </c>
      <c r="C8265">
        <v>0.269</v>
      </c>
      <c r="D8265">
        <v>0.004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0.273</v>
      </c>
      <c r="C8266">
        <v>0.262</v>
      </c>
      <c r="D8266">
        <v>0.011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0.273</v>
      </c>
      <c r="C8267">
        <v>0.255</v>
      </c>
      <c r="D8267">
        <v>0.018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0.214</v>
      </c>
      <c r="C8268">
        <v>0.214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0.273</v>
      </c>
      <c r="C8269">
        <v>0.241</v>
      </c>
      <c r="D8269">
        <v>0.032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0.214</v>
      </c>
      <c r="C8270">
        <v>0.214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0.214</v>
      </c>
      <c r="C8271">
        <v>0.214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0.214</v>
      </c>
      <c r="C8272">
        <v>0.214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0.214</v>
      </c>
      <c r="C8273">
        <v>0.207</v>
      </c>
      <c r="D8273">
        <v>0.007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0.214</v>
      </c>
      <c r="C8274">
        <v>0.2</v>
      </c>
      <c r="D8274">
        <v>0.014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0.163</v>
      </c>
      <c r="C8275">
        <v>0.163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0.163</v>
      </c>
      <c r="C8276">
        <v>0.163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0.163</v>
      </c>
      <c r="C8277">
        <v>0.163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0.163</v>
      </c>
      <c r="C8278">
        <v>0.163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0.163</v>
      </c>
      <c r="C8279">
        <v>0.163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0.163</v>
      </c>
      <c r="C8280">
        <v>0.163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0.163</v>
      </c>
      <c r="C8281">
        <v>0.163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0.214</v>
      </c>
      <c r="C8282">
        <v>0.187</v>
      </c>
      <c r="D8282">
        <v>0.027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0.214</v>
      </c>
      <c r="C8283">
        <v>0.193</v>
      </c>
      <c r="D8283">
        <v>0.021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0.163</v>
      </c>
      <c r="C8284">
        <v>0.163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0.214</v>
      </c>
      <c r="C8285">
        <v>0.211</v>
      </c>
      <c r="D8285">
        <v>0.003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0.214</v>
      </c>
      <c r="C8286">
        <v>0.214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</row>
    <row r="8288" spans="1:10">
      <c r="A8288" s="2">
        <v>44349.77083333334</v>
      </c>
    </row>
    <row r="8289" spans="1:1">
      <c r="A8289" s="2">
        <v>44349.77430555555</v>
      </c>
    </row>
    <row r="8290" spans="1:1">
      <c r="A8290" s="2">
        <v>44349.77777777778</v>
      </c>
    </row>
    <row r="8291" spans="1:1">
      <c r="A8291" s="2">
        <v>44349.78125</v>
      </c>
    </row>
    <row r="8292" spans="1:1">
      <c r="A8292" s="2">
        <v>44349.78472222222</v>
      </c>
    </row>
    <row r="8293" spans="1:1">
      <c r="A8293" s="2">
        <v>44349.78819444445</v>
      </c>
    </row>
    <row r="8294" spans="1:1">
      <c r="A8294" s="2">
        <v>44349.79166666666</v>
      </c>
    </row>
    <row r="8295" spans="1:1">
      <c r="A8295" s="2">
        <v>44349.79513888889</v>
      </c>
    </row>
    <row r="8296" spans="1:1">
      <c r="A8296" s="2">
        <v>44349.79861111111</v>
      </c>
    </row>
    <row r="8297" spans="1:1">
      <c r="A8297" s="2">
        <v>44349.80208333334</v>
      </c>
    </row>
    <row r="8298" spans="1:1">
      <c r="A8298" s="2">
        <v>44349.80555555555</v>
      </c>
    </row>
    <row r="8299" spans="1:1">
      <c r="A8299" s="2">
        <v>44349.80902777778</v>
      </c>
    </row>
    <row r="8300" spans="1:1">
      <c r="A8300" s="2">
        <v>44349.8125</v>
      </c>
    </row>
    <row r="8301" spans="1:1">
      <c r="A8301" s="2">
        <v>44349.81597222222</v>
      </c>
    </row>
    <row r="8302" spans="1:1">
      <c r="A8302" s="2">
        <v>44349.81944444445</v>
      </c>
    </row>
    <row r="8303" spans="1:1">
      <c r="A8303" s="2">
        <v>44349.82291666666</v>
      </c>
    </row>
    <row r="8304" spans="1:1">
      <c r="A8304" s="2">
        <v>44349.82638888889</v>
      </c>
    </row>
    <row r="8305" spans="1:1">
      <c r="A8305" s="2">
        <v>44349.82986111111</v>
      </c>
    </row>
    <row r="8306" spans="1:1">
      <c r="A8306" s="2">
        <v>44349.83333333334</v>
      </c>
    </row>
    <row r="8307" spans="1:1">
      <c r="A8307" s="2">
        <v>44349.83680555555</v>
      </c>
    </row>
    <row r="8308" spans="1:1">
      <c r="A8308" s="2">
        <v>44349.84027777778</v>
      </c>
    </row>
    <row r="8309" spans="1:1">
      <c r="A8309" s="2">
        <v>44349.84375</v>
      </c>
    </row>
    <row r="8310" spans="1:1">
      <c r="A8310" s="2">
        <v>44349.84722222222</v>
      </c>
    </row>
    <row r="8311" spans="1:1">
      <c r="A8311" s="2">
        <v>44349.85069444445</v>
      </c>
    </row>
    <row r="8312" spans="1:1">
      <c r="A8312" s="2">
        <v>44349.85416666666</v>
      </c>
    </row>
    <row r="8313" spans="1:1">
      <c r="A8313" s="2">
        <v>44349.85763888889</v>
      </c>
    </row>
    <row r="8314" spans="1:1">
      <c r="A8314" s="2">
        <v>44349.86111111111</v>
      </c>
    </row>
    <row r="8315" spans="1:1">
      <c r="A8315" s="2">
        <v>44349.86458333334</v>
      </c>
    </row>
    <row r="8316" spans="1:1">
      <c r="A8316" s="2">
        <v>44349.86805555555</v>
      </c>
    </row>
    <row r="8317" spans="1:1">
      <c r="A8317" s="2">
        <v>44349.87152777778</v>
      </c>
    </row>
    <row r="8318" spans="1:1">
      <c r="A8318" s="2">
        <v>44349.875</v>
      </c>
    </row>
    <row r="8319" spans="1:1">
      <c r="A8319" s="2">
        <v>44349.87847222222</v>
      </c>
    </row>
    <row r="8320" spans="1:1">
      <c r="A8320" s="2">
        <v>44349.88194444445</v>
      </c>
    </row>
    <row r="8321" spans="1:1">
      <c r="A8321" s="2">
        <v>44349.88541666666</v>
      </c>
    </row>
    <row r="8322" spans="1:1">
      <c r="A8322" s="2">
        <v>44349.88888888889</v>
      </c>
    </row>
    <row r="8323" spans="1:1">
      <c r="A8323" s="2">
        <v>44349.89236111111</v>
      </c>
    </row>
    <row r="8324" spans="1:1">
      <c r="A8324" s="2">
        <v>44349.89583333334</v>
      </c>
    </row>
    <row r="8325" spans="1:1">
      <c r="A8325" s="2">
        <v>44349.89930555555</v>
      </c>
    </row>
    <row r="8326" spans="1:1">
      <c r="A8326" s="2">
        <v>44349.90277777778</v>
      </c>
    </row>
    <row r="8327" spans="1:1">
      <c r="A8327" s="2">
        <v>44349.90625</v>
      </c>
    </row>
    <row r="8328" spans="1:1">
      <c r="A8328" s="2">
        <v>44349.90972222222</v>
      </c>
    </row>
    <row r="8329" spans="1:1">
      <c r="A8329" s="2">
        <v>44349.91319444445</v>
      </c>
    </row>
    <row r="8330" spans="1:1">
      <c r="A8330" s="2">
        <v>44349.91666666666</v>
      </c>
    </row>
    <row r="8331" spans="1:1">
      <c r="A8331" s="2">
        <v>44349.92013888889</v>
      </c>
    </row>
    <row r="8332" spans="1:1">
      <c r="A8332" s="2">
        <v>44349.92361111111</v>
      </c>
    </row>
    <row r="8333" spans="1:1">
      <c r="A8333" s="2">
        <v>44349.92708333334</v>
      </c>
    </row>
    <row r="8334" spans="1:1">
      <c r="A8334" s="2">
        <v>44349.93055555555</v>
      </c>
    </row>
    <row r="8335" spans="1:1">
      <c r="A8335" s="2">
        <v>44349.93402777778</v>
      </c>
    </row>
    <row r="8336" spans="1:1">
      <c r="A8336" s="2">
        <v>44349.9375</v>
      </c>
    </row>
    <row r="8337" spans="1:1">
      <c r="A8337" s="2">
        <v>44349.94097222222</v>
      </c>
    </row>
    <row r="8338" spans="1:1">
      <c r="A8338" s="2">
        <v>44349.94444444445</v>
      </c>
    </row>
    <row r="8339" spans="1:1">
      <c r="A8339" s="2">
        <v>44349.94791666666</v>
      </c>
    </row>
    <row r="8340" spans="1:1">
      <c r="A8340" s="2">
        <v>44349.95138888889</v>
      </c>
    </row>
    <row r="8341" spans="1:1">
      <c r="A8341" s="2">
        <v>44349.95486111111</v>
      </c>
    </row>
    <row r="8342" spans="1:1">
      <c r="A8342" s="2">
        <v>44349.95833333334</v>
      </c>
    </row>
    <row r="8343" spans="1:1">
      <c r="A8343" s="2">
        <v>44349.96180555555</v>
      </c>
    </row>
    <row r="8344" spans="1:1">
      <c r="A8344" s="2">
        <v>44349.96527777778</v>
      </c>
    </row>
    <row r="8345" spans="1:1">
      <c r="A8345" s="2">
        <v>44349.96875</v>
      </c>
    </row>
    <row r="8346" spans="1:1">
      <c r="A8346" s="2">
        <v>44349.97222222222</v>
      </c>
    </row>
    <row r="8347" spans="1:1">
      <c r="A8347" s="2">
        <v>44349.97569444445</v>
      </c>
    </row>
    <row r="8348" spans="1:1">
      <c r="A8348" s="2">
        <v>44349.97916666666</v>
      </c>
    </row>
    <row r="8349" spans="1:1">
      <c r="A8349" s="2">
        <v>44349.98263888889</v>
      </c>
    </row>
    <row r="8350" spans="1:1">
      <c r="A8350" s="2">
        <v>44349.98611111111</v>
      </c>
    </row>
    <row r="8351" spans="1:1">
      <c r="A8351" s="2">
        <v>44349.98958333334</v>
      </c>
    </row>
    <row r="8352" spans="1:1">
      <c r="A8352" s="2">
        <v>44349.99305555555</v>
      </c>
    </row>
    <row r="8353" spans="1:10">
      <c r="A8353" s="2">
        <v>44349.99652777778</v>
      </c>
    </row>
    <row r="8354" spans="1:10">
      <c r="A8354" s="2">
        <v>44350</v>
      </c>
      <c r="B8354">
        <v>1.412</v>
      </c>
      <c r="C8354">
        <v>0.718</v>
      </c>
      <c r="D8354">
        <v>0.694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1.412</v>
      </c>
      <c r="C8355">
        <v>0.723</v>
      </c>
      <c r="D8355">
        <v>0.6889999999999999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1.248</v>
      </c>
      <c r="C8356">
        <v>0.728</v>
      </c>
      <c r="D8356">
        <v>0.52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1.096</v>
      </c>
      <c r="C8357">
        <v>0.732</v>
      </c>
      <c r="D8357">
        <v>0.364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0.955</v>
      </c>
      <c r="C8358">
        <v>0.736</v>
      </c>
      <c r="D8358">
        <v>0.219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0.827</v>
      </c>
      <c r="C8359">
        <v>0.739</v>
      </c>
      <c r="D8359">
        <v>0.08799999999999999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0.827</v>
      </c>
      <c r="C8360">
        <v>0.742</v>
      </c>
      <c r="D8360">
        <v>0.08500000000000001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0.827</v>
      </c>
      <c r="C8361">
        <v>0.745</v>
      </c>
      <c r="D8361">
        <v>0.082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0.827</v>
      </c>
      <c r="C8362">
        <v>0.747</v>
      </c>
      <c r="D8362">
        <v>0.08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0.709</v>
      </c>
      <c r="C8363">
        <v>0.709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0.827</v>
      </c>
      <c r="C8364">
        <v>0.748</v>
      </c>
      <c r="D8364">
        <v>0.079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0.955</v>
      </c>
      <c r="C8365">
        <v>0.734</v>
      </c>
      <c r="D8365">
        <v>0.221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0.955</v>
      </c>
      <c r="C8366">
        <v>0.741</v>
      </c>
      <c r="D8366">
        <v>0.214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0.827</v>
      </c>
      <c r="C8367">
        <v>0.748</v>
      </c>
      <c r="D8367">
        <v>0.079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0.709</v>
      </c>
      <c r="C8368">
        <v>0.709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0.601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0.505</v>
      </c>
      <c r="C8370">
        <v>0.505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0.505</v>
      </c>
      <c r="C8371">
        <v>0.505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1.248</v>
      </c>
      <c r="C8372">
        <v>0.754</v>
      </c>
      <c r="D8372">
        <v>0.494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3.19</v>
      </c>
      <c r="C8373">
        <v>0.77</v>
      </c>
      <c r="D8373">
        <v>2.42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5.893</v>
      </c>
      <c r="C8374">
        <v>0.8080000000000001</v>
      </c>
      <c r="D8374">
        <v>5.085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4.763</v>
      </c>
      <c r="C8375">
        <v>0.849</v>
      </c>
      <c r="D8375">
        <v>3.914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3.774</v>
      </c>
      <c r="C8376">
        <v>0.879</v>
      </c>
      <c r="D8376">
        <v>2.895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2.92</v>
      </c>
      <c r="C8377">
        <v>0.907</v>
      </c>
      <c r="D8377">
        <v>2.013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2.664</v>
      </c>
      <c r="C8378">
        <v>0.9320000000000001</v>
      </c>
      <c r="D8378">
        <v>1.732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3.19</v>
      </c>
      <c r="C8379">
        <v>0.954</v>
      </c>
      <c r="D8379">
        <v>2.236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2.92</v>
      </c>
      <c r="C8380">
        <v>0.974</v>
      </c>
      <c r="D8380">
        <v>1.946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2.422</v>
      </c>
      <c r="C8381">
        <v>0.993</v>
      </c>
      <c r="D8381">
        <v>1.429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1.777</v>
      </c>
      <c r="C8382">
        <v>1.006</v>
      </c>
      <c r="D8382">
        <v>0.771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2.664</v>
      </c>
      <c r="C8383">
        <v>1.019</v>
      </c>
      <c r="D8383">
        <v>1.645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4.418</v>
      </c>
      <c r="C8384">
        <v>1.047</v>
      </c>
      <c r="D8384">
        <v>3.371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6.728</v>
      </c>
      <c r="C8385">
        <v>1.092</v>
      </c>
      <c r="D8385">
        <v>5.636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7.514</v>
      </c>
      <c r="C8386">
        <v>1.149</v>
      </c>
      <c r="D8386">
        <v>6.365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10.613</v>
      </c>
      <c r="C8387">
        <v>1.227</v>
      </c>
      <c r="D8387">
        <v>9.385999999999999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11.792</v>
      </c>
      <c r="C8388">
        <v>1.303</v>
      </c>
      <c r="D8388">
        <v>10.489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7.986</v>
      </c>
      <c r="C8389">
        <v>1.302</v>
      </c>
      <c r="D8389">
        <v>6.684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6.302</v>
      </c>
      <c r="C8390">
        <v>1.301</v>
      </c>
      <c r="D8390">
        <v>5.001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5.124</v>
      </c>
      <c r="C8391">
        <v>1.299</v>
      </c>
      <c r="D8391">
        <v>3.825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4.418</v>
      </c>
      <c r="C8392">
        <v>1.297</v>
      </c>
      <c r="D8392">
        <v>3.121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3.774</v>
      </c>
      <c r="C8393">
        <v>1.294</v>
      </c>
      <c r="D8393">
        <v>2.48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3.19</v>
      </c>
      <c r="C8394">
        <v>1.291</v>
      </c>
      <c r="D8394">
        <v>1.899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2.664</v>
      </c>
      <c r="C8395">
        <v>1.288</v>
      </c>
      <c r="D8395">
        <v>1.376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2.422</v>
      </c>
      <c r="C8396">
        <v>1.285</v>
      </c>
      <c r="D8396">
        <v>1.137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1.979</v>
      </c>
      <c r="C8397">
        <v>1.281</v>
      </c>
      <c r="D8397">
        <v>0.698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2.664</v>
      </c>
      <c r="C8398">
        <v>1.278</v>
      </c>
      <c r="D8398">
        <v>1.386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4.089</v>
      </c>
      <c r="C8399">
        <v>1.274</v>
      </c>
      <c r="D8399">
        <v>2.815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5.501</v>
      </c>
      <c r="C8400">
        <v>1.27</v>
      </c>
      <c r="D8400">
        <v>4.231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4.763</v>
      </c>
      <c r="C8401">
        <v>1.266</v>
      </c>
      <c r="D8401">
        <v>3.497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3.475</v>
      </c>
      <c r="C8402">
        <v>1.261</v>
      </c>
      <c r="D8402">
        <v>2.214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3.475</v>
      </c>
      <c r="C8403">
        <v>1.256</v>
      </c>
      <c r="D8403">
        <v>2.219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3.774</v>
      </c>
      <c r="C8404">
        <v>1.251</v>
      </c>
      <c r="D8404">
        <v>2.523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4.418</v>
      </c>
      <c r="C8405">
        <v>1.246</v>
      </c>
      <c r="D8405">
        <v>3.172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4.763</v>
      </c>
      <c r="C8406">
        <v>1.24</v>
      </c>
      <c r="D8406">
        <v>3.523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3.19</v>
      </c>
      <c r="C8407">
        <v>1.234</v>
      </c>
      <c r="D8407">
        <v>1.956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3.19</v>
      </c>
      <c r="C8408">
        <v>1.228</v>
      </c>
      <c r="D8408">
        <v>1.962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5.124</v>
      </c>
      <c r="C8409">
        <v>1.221</v>
      </c>
      <c r="D8409">
        <v>3.903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7.171</v>
      </c>
      <c r="C8410">
        <v>1.214</v>
      </c>
      <c r="D8410">
        <v>5.957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5.893</v>
      </c>
      <c r="C8411">
        <v>1.207</v>
      </c>
      <c r="D8411">
        <v>4.686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4.089</v>
      </c>
      <c r="C8412">
        <v>1.199</v>
      </c>
      <c r="D8412">
        <v>2.89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3.19</v>
      </c>
      <c r="C8413">
        <v>1.191</v>
      </c>
      <c r="D8413">
        <v>1.999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2.422</v>
      </c>
      <c r="C8414">
        <v>1.182</v>
      </c>
      <c r="D8414">
        <v>1.24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1.979</v>
      </c>
      <c r="C8415">
        <v>1.174</v>
      </c>
      <c r="D8415">
        <v>0.805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1.588</v>
      </c>
      <c r="C8416">
        <v>1.165</v>
      </c>
      <c r="D8416">
        <v>0.423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1.412</v>
      </c>
      <c r="C8417">
        <v>1.156</v>
      </c>
      <c r="D8417">
        <v>0.256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1.412</v>
      </c>
      <c r="C8418">
        <v>1.147</v>
      </c>
      <c r="D8418">
        <v>0.265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1.412</v>
      </c>
      <c r="C8419">
        <v>1.14</v>
      </c>
      <c r="D8419">
        <v>0.272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1.248</v>
      </c>
      <c r="C8420">
        <v>1.135</v>
      </c>
      <c r="D8420">
        <v>0.113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1.248</v>
      </c>
      <c r="C8421">
        <v>1.132</v>
      </c>
      <c r="D8421">
        <v>0.116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1.096</v>
      </c>
      <c r="C8422">
        <v>1.096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1.096</v>
      </c>
      <c r="C8423">
        <v>1.096</v>
      </c>
      <c r="D8423">
        <v>0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1.096</v>
      </c>
      <c r="C8424">
        <v>1.096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0.955</v>
      </c>
      <c r="C8425">
        <v>0.955</v>
      </c>
      <c r="D8425">
        <v>0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1.588</v>
      </c>
      <c r="C8426">
        <v>1.114</v>
      </c>
      <c r="D8426">
        <v>0.474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5.501</v>
      </c>
      <c r="C8427">
        <v>1.107</v>
      </c>
      <c r="D8427">
        <v>4.394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9.509</v>
      </c>
      <c r="C8428">
        <v>1.097</v>
      </c>
      <c r="D8428">
        <v>8.412000000000001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10.052</v>
      </c>
      <c r="C8429">
        <v>1.087</v>
      </c>
      <c r="D8429">
        <v>8.965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8.983000000000001</v>
      </c>
      <c r="C8430">
        <v>1.076</v>
      </c>
      <c r="D8430">
        <v>7.907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7.514</v>
      </c>
      <c r="C8431">
        <v>1.064</v>
      </c>
      <c r="D8431">
        <v>6.45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10.052</v>
      </c>
      <c r="C8432">
        <v>1.051</v>
      </c>
      <c r="D8432">
        <v>9.000999999999999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20.282</v>
      </c>
      <c r="C8433">
        <v>1.037</v>
      </c>
      <c r="D8433">
        <v>19.245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19.451</v>
      </c>
      <c r="C8434">
        <v>1.022</v>
      </c>
      <c r="D8434">
        <v>18.429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17.851</v>
      </c>
      <c r="C8435">
        <v>1.004</v>
      </c>
      <c r="D8435">
        <v>16.847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14.375</v>
      </c>
      <c r="C8436">
        <v>0.985</v>
      </c>
      <c r="D8436">
        <v>13.39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10.613</v>
      </c>
      <c r="C8437">
        <v>0.965</v>
      </c>
      <c r="D8437">
        <v>9.648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7.986</v>
      </c>
      <c r="C8438">
        <v>0.944</v>
      </c>
      <c r="D8438">
        <v>7.042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6.728</v>
      </c>
      <c r="C8439">
        <v>0.922</v>
      </c>
      <c r="D8439">
        <v>5.806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5.501</v>
      </c>
      <c r="C8440">
        <v>0.899</v>
      </c>
      <c r="D8440">
        <v>4.602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4.418</v>
      </c>
      <c r="C8441">
        <v>0.876</v>
      </c>
      <c r="D8441">
        <v>3.542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3.774</v>
      </c>
      <c r="C8442">
        <v>0.852</v>
      </c>
      <c r="D8442">
        <v>2.922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3.475</v>
      </c>
      <c r="C8443">
        <v>0.828</v>
      </c>
      <c r="D8443">
        <v>2.647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2.92</v>
      </c>
      <c r="C8444">
        <v>0.803</v>
      </c>
      <c r="D8444">
        <v>2.117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2.664</v>
      </c>
      <c r="C8445">
        <v>0.779</v>
      </c>
      <c r="D8445">
        <v>1.885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2.422</v>
      </c>
      <c r="C8446">
        <v>0.755</v>
      </c>
      <c r="D8446">
        <v>1.667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2.139</v>
      </c>
      <c r="C8447">
        <v>0.735</v>
      </c>
      <c r="D8447">
        <v>1.404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1.777</v>
      </c>
      <c r="C8448">
        <v>0.717</v>
      </c>
      <c r="D8448">
        <v>1.06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1.588</v>
      </c>
      <c r="C8449">
        <v>0.702</v>
      </c>
      <c r="D8449">
        <v>0.886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1.588</v>
      </c>
      <c r="C8450">
        <v>0.6899999999999999</v>
      </c>
      <c r="D8450">
        <v>0.898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1.412</v>
      </c>
      <c r="C8451">
        <v>0.679</v>
      </c>
      <c r="D8451">
        <v>0.733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1.248</v>
      </c>
      <c r="C8452">
        <v>0.671</v>
      </c>
      <c r="D8452">
        <v>0.577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1.412</v>
      </c>
      <c r="C8453">
        <v>0.663</v>
      </c>
      <c r="D8453">
        <v>0.749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1.248</v>
      </c>
      <c r="C8454">
        <v>0.656</v>
      </c>
      <c r="D8454">
        <v>0.592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1.248</v>
      </c>
      <c r="C8455">
        <v>0.65</v>
      </c>
      <c r="D8455">
        <v>0.598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1.096</v>
      </c>
      <c r="C8456">
        <v>0.645</v>
      </c>
      <c r="D8456">
        <v>0.451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0.955</v>
      </c>
      <c r="C8457">
        <v>0.64</v>
      </c>
      <c r="D8457">
        <v>0.315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0.955</v>
      </c>
      <c r="C8458">
        <v>0.635</v>
      </c>
      <c r="D8458">
        <v>0.32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0.955</v>
      </c>
      <c r="C8459">
        <v>0.631</v>
      </c>
      <c r="D8459">
        <v>0.324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0.827</v>
      </c>
      <c r="C8460">
        <v>0.628</v>
      </c>
      <c r="D8460">
        <v>0.199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0.955</v>
      </c>
      <c r="C8461">
        <v>0.624</v>
      </c>
      <c r="D8461">
        <v>0.331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0.955</v>
      </c>
      <c r="C8462">
        <v>0.621</v>
      </c>
      <c r="D8462">
        <v>0.334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0.827</v>
      </c>
      <c r="C8463">
        <v>0.618</v>
      </c>
      <c r="D8463">
        <v>0.209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0.827</v>
      </c>
      <c r="C8464">
        <v>0.616</v>
      </c>
      <c r="D8464">
        <v>0.211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0.955</v>
      </c>
      <c r="C8465">
        <v>0.614</v>
      </c>
      <c r="D8465">
        <v>0.341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0.827</v>
      </c>
      <c r="C8466">
        <v>0.612</v>
      </c>
      <c r="D8466">
        <v>0.215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0.709</v>
      </c>
      <c r="C8467">
        <v>0.61</v>
      </c>
      <c r="D8467">
        <v>0.099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0.709</v>
      </c>
      <c r="C8468">
        <v>0.608</v>
      </c>
      <c r="D8468">
        <v>0.101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0.709</v>
      </c>
      <c r="C8469">
        <v>0.607</v>
      </c>
      <c r="D8469">
        <v>0.102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0.709</v>
      </c>
      <c r="C8470">
        <v>0.606</v>
      </c>
      <c r="D8470">
        <v>0.103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0.709</v>
      </c>
      <c r="C8471">
        <v>0.605</v>
      </c>
      <c r="D8471">
        <v>0.104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0.601</v>
      </c>
      <c r="C8472">
        <v>0.601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0.601</v>
      </c>
      <c r="C8473">
        <v>0.601</v>
      </c>
      <c r="D8473">
        <v>0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0.601</v>
      </c>
      <c r="C8474">
        <v>0.601</v>
      </c>
      <c r="D8474">
        <v>0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0.601</v>
      </c>
      <c r="C8475">
        <v>0.601</v>
      </c>
      <c r="D8475">
        <v>0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0.601</v>
      </c>
      <c r="C8476">
        <v>0.601</v>
      </c>
      <c r="D8476">
        <v>0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0.601</v>
      </c>
      <c r="C8477">
        <v>0.601</v>
      </c>
      <c r="D8477">
        <v>0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0.601</v>
      </c>
      <c r="C8478">
        <v>0.601</v>
      </c>
      <c r="D8478">
        <v>0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0.601</v>
      </c>
      <c r="C8479">
        <v>0.601</v>
      </c>
      <c r="D8479">
        <v>0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0.601</v>
      </c>
      <c r="C8480">
        <v>0.598</v>
      </c>
      <c r="D8480">
        <v>0.003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0.601</v>
      </c>
      <c r="C8481">
        <v>0.594</v>
      </c>
      <c r="D8481">
        <v>0.007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0.601</v>
      </c>
      <c r="C8482">
        <v>0.59</v>
      </c>
      <c r="D8482">
        <v>0.011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0.601</v>
      </c>
      <c r="C8483">
        <v>0.585</v>
      </c>
      <c r="D8483">
        <v>0.016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0.601</v>
      </c>
      <c r="C8484">
        <v>0.578</v>
      </c>
      <c r="D8484">
        <v>0.023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0.601</v>
      </c>
      <c r="C8485">
        <v>0.57</v>
      </c>
      <c r="D8485">
        <v>0.031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0.505</v>
      </c>
      <c r="C8486">
        <v>0.505</v>
      </c>
      <c r="D8486">
        <v>0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0.601</v>
      </c>
      <c r="C8487">
        <v>0.553</v>
      </c>
      <c r="D8487">
        <v>0.048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0.505</v>
      </c>
      <c r="C8488">
        <v>0.505</v>
      </c>
      <c r="D8488">
        <v>0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0.505</v>
      </c>
      <c r="C8489">
        <v>0.505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0.505</v>
      </c>
      <c r="C8490">
        <v>0.505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0.505</v>
      </c>
      <c r="C8491">
        <v>0.505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0.505</v>
      </c>
      <c r="C8492">
        <v>0.505</v>
      </c>
      <c r="D8492">
        <v>0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0.505</v>
      </c>
      <c r="C8493">
        <v>0.505</v>
      </c>
      <c r="D8493">
        <v>0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0.505</v>
      </c>
      <c r="C8494">
        <v>0.501</v>
      </c>
      <c r="D8494">
        <v>0.004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0.505</v>
      </c>
      <c r="C8495">
        <v>0.498</v>
      </c>
      <c r="D8495">
        <v>0.007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0.418</v>
      </c>
      <c r="C8496">
        <v>0.418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0.505</v>
      </c>
      <c r="C8497">
        <v>0.493</v>
      </c>
      <c r="D8497">
        <v>0.012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0.505</v>
      </c>
      <c r="C8498">
        <v>0.489</v>
      </c>
      <c r="D8498">
        <v>0.016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0.505</v>
      </c>
      <c r="C8499">
        <v>0.484</v>
      </c>
      <c r="D8499">
        <v>0.021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0.505</v>
      </c>
      <c r="C8500">
        <v>0.478</v>
      </c>
      <c r="D8500">
        <v>0.027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0.505</v>
      </c>
      <c r="C8501">
        <v>0.472</v>
      </c>
      <c r="D8501">
        <v>0.033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0.505</v>
      </c>
      <c r="C8502">
        <v>0.465</v>
      </c>
      <c r="D8502">
        <v>0.04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0.418</v>
      </c>
      <c r="C8503">
        <v>0.418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0.418</v>
      </c>
      <c r="C8504">
        <v>0.418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0.418</v>
      </c>
      <c r="C8505">
        <v>0.418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0.418</v>
      </c>
      <c r="C8506">
        <v>0.418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0.418</v>
      </c>
      <c r="C8507">
        <v>0.418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0.418</v>
      </c>
      <c r="C8508">
        <v>0.418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0.418</v>
      </c>
      <c r="C8509">
        <v>0.418</v>
      </c>
      <c r="D8509">
        <v>0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0.418</v>
      </c>
      <c r="C8510">
        <v>0.418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0.418</v>
      </c>
      <c r="C8511">
        <v>0.418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0.418</v>
      </c>
      <c r="C8512">
        <v>0.418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0.418</v>
      </c>
      <c r="C8513">
        <v>0.417</v>
      </c>
      <c r="D8513">
        <v>0.001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0.418</v>
      </c>
      <c r="C8514">
        <v>0.416</v>
      </c>
      <c r="D8514">
        <v>0.002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0.418</v>
      </c>
      <c r="C8515">
        <v>0.413</v>
      </c>
      <c r="D8515">
        <v>0.005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0.418</v>
      </c>
      <c r="C8516">
        <v>0.41</v>
      </c>
      <c r="D8516">
        <v>0.008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0.418</v>
      </c>
      <c r="C8517">
        <v>0.407</v>
      </c>
      <c r="D8517">
        <v>0.011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0.418</v>
      </c>
      <c r="C8518">
        <v>0.404</v>
      </c>
      <c r="D8518">
        <v>0.014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0.418</v>
      </c>
      <c r="C8519">
        <v>0.402</v>
      </c>
      <c r="D8519">
        <v>0.016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0.418</v>
      </c>
      <c r="C8520">
        <v>0.4</v>
      </c>
      <c r="D8520">
        <v>0.018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0.341</v>
      </c>
      <c r="C8521">
        <v>0.341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0.341</v>
      </c>
      <c r="C8522">
        <v>0.341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0.341</v>
      </c>
      <c r="C8523">
        <v>0.341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0.418</v>
      </c>
      <c r="C8524">
        <v>0.385</v>
      </c>
      <c r="D8524">
        <v>0.033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0.418</v>
      </c>
      <c r="C8525">
        <v>0.379</v>
      </c>
      <c r="D8525">
        <v>0.039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0.418</v>
      </c>
      <c r="C8526">
        <v>0.373</v>
      </c>
      <c r="D8526">
        <v>0.045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0.418</v>
      </c>
      <c r="C8527">
        <v>0.366</v>
      </c>
      <c r="D8527">
        <v>0.052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0.341</v>
      </c>
      <c r="C8528">
        <v>0.341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0.341</v>
      </c>
      <c r="C8529">
        <v>0.341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0.341</v>
      </c>
      <c r="C8530">
        <v>0.341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0.341</v>
      </c>
      <c r="C8531">
        <v>0.341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0.273</v>
      </c>
      <c r="C8532">
        <v>0.273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0.273</v>
      </c>
      <c r="C8533">
        <v>0.273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0.341</v>
      </c>
      <c r="C8534">
        <v>0.331</v>
      </c>
      <c r="D8534">
        <v>0.01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0.341</v>
      </c>
      <c r="C8535">
        <v>0.328</v>
      </c>
      <c r="D8535">
        <v>0.013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0.341</v>
      </c>
      <c r="C8536">
        <v>0.326</v>
      </c>
      <c r="D8536">
        <v>0.015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0.341</v>
      </c>
      <c r="C8537">
        <v>0.326</v>
      </c>
      <c r="D8537">
        <v>0.015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0.341</v>
      </c>
      <c r="C8538">
        <v>0.327</v>
      </c>
      <c r="D8538">
        <v>0.014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0.341</v>
      </c>
      <c r="C8539">
        <v>0.329</v>
      </c>
      <c r="D8539">
        <v>0.012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0.273</v>
      </c>
      <c r="C8540">
        <v>0.273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0.341</v>
      </c>
      <c r="C8541">
        <v>0.33</v>
      </c>
      <c r="D8541">
        <v>0.011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0.341</v>
      </c>
      <c r="C8542">
        <v>0.329</v>
      </c>
      <c r="D8542">
        <v>0.012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0.341</v>
      </c>
      <c r="C8543">
        <v>0.327</v>
      </c>
      <c r="D8543">
        <v>0.014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0.341</v>
      </c>
      <c r="C8544">
        <v>0.324</v>
      </c>
      <c r="D8544">
        <v>0.017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0.341</v>
      </c>
      <c r="C8545">
        <v>0.322</v>
      </c>
      <c r="D8545">
        <v>0.019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0.341</v>
      </c>
      <c r="C8546">
        <v>0.32</v>
      </c>
      <c r="D8546">
        <v>0.021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0.273</v>
      </c>
      <c r="C8547">
        <v>0.273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0.273</v>
      </c>
      <c r="C8548">
        <v>0.273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0.273</v>
      </c>
      <c r="C8549">
        <v>0.273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0.341</v>
      </c>
      <c r="C8550">
        <v>0.307</v>
      </c>
      <c r="D8550">
        <v>0.034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0.341</v>
      </c>
      <c r="C8551">
        <v>0.302</v>
      </c>
      <c r="D8551">
        <v>0.039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0.341</v>
      </c>
      <c r="C8552">
        <v>0.298</v>
      </c>
      <c r="D8552">
        <v>0.043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0.273</v>
      </c>
      <c r="C8553">
        <v>0.273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0.273</v>
      </c>
      <c r="C8554">
        <v>0.273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0.273</v>
      </c>
      <c r="C8555">
        <v>0.273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0.273</v>
      </c>
      <c r="C8556">
        <v>0.273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0.273</v>
      </c>
      <c r="C8557">
        <v>0.273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0.273</v>
      </c>
      <c r="C8558">
        <v>0.273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0.273</v>
      </c>
      <c r="C8559">
        <v>0.27</v>
      </c>
      <c r="D8559">
        <v>0.003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0.273</v>
      </c>
      <c r="C8560">
        <v>0.265</v>
      </c>
      <c r="D8560">
        <v>0.008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0.273</v>
      </c>
      <c r="C8561">
        <v>0.26</v>
      </c>
      <c r="D8561">
        <v>0.013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0.273</v>
      </c>
      <c r="C8562">
        <v>0.256</v>
      </c>
      <c r="D8562">
        <v>0.017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0.273</v>
      </c>
      <c r="C8563">
        <v>0.254</v>
      </c>
      <c r="D8563">
        <v>0.019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0.214</v>
      </c>
      <c r="C8564">
        <v>0.214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0.214</v>
      </c>
      <c r="C8565">
        <v>0.214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0.214</v>
      </c>
      <c r="C8566">
        <v>0.214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0.214</v>
      </c>
      <c r="C8567">
        <v>0.214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0.273</v>
      </c>
      <c r="C8568">
        <v>0.253</v>
      </c>
      <c r="D8568">
        <v>0.02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0.273</v>
      </c>
      <c r="C8569">
        <v>0.254</v>
      </c>
      <c r="D8569">
        <v>0.019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0.273</v>
      </c>
      <c r="C8570">
        <v>0.256</v>
      </c>
      <c r="D8570">
        <v>0.017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0.273</v>
      </c>
      <c r="C8571">
        <v>0.259</v>
      </c>
      <c r="D8571">
        <v>0.014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0.273</v>
      </c>
      <c r="C8572">
        <v>0.264</v>
      </c>
      <c r="D8572">
        <v>0.008999999999999999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0.273</v>
      </c>
      <c r="C8573">
        <v>0.27</v>
      </c>
      <c r="D8573">
        <v>0.003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0.273</v>
      </c>
      <c r="C8574">
        <v>0.273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0.273</v>
      </c>
      <c r="C8575">
        <v>0.273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0.273</v>
      </c>
      <c r="C8576">
        <v>0.273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0.273</v>
      </c>
      <c r="C8577">
        <v>0.273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0.273</v>
      </c>
      <c r="C8578">
        <v>0.273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0.341</v>
      </c>
      <c r="C8579">
        <v>0.31</v>
      </c>
      <c r="D8579">
        <v>0.031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0.341</v>
      </c>
      <c r="C8580">
        <v>0.317</v>
      </c>
      <c r="D8580">
        <v>0.024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0.341</v>
      </c>
      <c r="C8581">
        <v>0.324</v>
      </c>
      <c r="D8581">
        <v>0.017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0.341</v>
      </c>
      <c r="C8582">
        <v>0.332</v>
      </c>
      <c r="D8582">
        <v>0.008999999999999999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0.341</v>
      </c>
      <c r="C8583">
        <v>0.338</v>
      </c>
      <c r="D8583">
        <v>0.003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0.341</v>
      </c>
      <c r="C8584">
        <v>0.341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0.418</v>
      </c>
      <c r="C8585">
        <v>0.35</v>
      </c>
      <c r="D8585">
        <v>0.068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0.341</v>
      </c>
      <c r="C8586">
        <v>0.341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0.341</v>
      </c>
      <c r="C8587">
        <v>0.341</v>
      </c>
      <c r="D8587">
        <v>0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0.341</v>
      </c>
      <c r="C8588">
        <v>0.341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0.418</v>
      </c>
      <c r="C8589">
        <v>0.366</v>
      </c>
      <c r="D8589">
        <v>0.052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0.341</v>
      </c>
      <c r="C8590">
        <v>0.341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0.341</v>
      </c>
      <c r="C8591">
        <v>0.341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0.341</v>
      </c>
      <c r="C8592">
        <v>0.341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0.418</v>
      </c>
      <c r="C8593">
        <v>0.37</v>
      </c>
      <c r="D8593">
        <v>0.048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0.418</v>
      </c>
      <c r="C8594">
        <v>0.372</v>
      </c>
      <c r="D8594">
        <v>0.046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0.341</v>
      </c>
      <c r="C8595">
        <v>0.341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0.418</v>
      </c>
      <c r="C8596">
        <v>0.387</v>
      </c>
      <c r="D8596">
        <v>0.031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0.341</v>
      </c>
      <c r="C8597">
        <v>0.341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0.418</v>
      </c>
      <c r="C8598">
        <v>0.418</v>
      </c>
      <c r="D8598">
        <v>0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0.418</v>
      </c>
      <c r="C8599">
        <v>0.418</v>
      </c>
      <c r="D8599">
        <v>0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0.418</v>
      </c>
      <c r="C8600">
        <v>0.418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0.418</v>
      </c>
      <c r="C8601">
        <v>0.418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0.505</v>
      </c>
      <c r="C8602">
        <v>0.505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0.601</v>
      </c>
      <c r="C8603">
        <v>0.601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0.955</v>
      </c>
      <c r="C8604">
        <v>0.801</v>
      </c>
      <c r="D8604">
        <v>0.154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1.096</v>
      </c>
      <c r="C8605">
        <v>0.873</v>
      </c>
      <c r="D8605">
        <v>0.223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1.248</v>
      </c>
      <c r="C8606">
        <v>0.945</v>
      </c>
      <c r="D8606">
        <v>0.303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1.248</v>
      </c>
      <c r="C8607">
        <v>1.013</v>
      </c>
      <c r="D8607">
        <v>0.235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1.248</v>
      </c>
      <c r="C8608">
        <v>1.013</v>
      </c>
      <c r="D8608">
        <v>0.235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1.096</v>
      </c>
      <c r="C8609">
        <v>1.015</v>
      </c>
      <c r="D8609">
        <v>0.081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1.096</v>
      </c>
      <c r="C8610">
        <v>1.016</v>
      </c>
      <c r="D8610">
        <v>0.08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1.248</v>
      </c>
      <c r="C8611">
        <v>1.019</v>
      </c>
      <c r="D8611">
        <v>0.229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1.412</v>
      </c>
      <c r="C8612">
        <v>1.022</v>
      </c>
      <c r="D8612">
        <v>0.39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1.412</v>
      </c>
      <c r="C8613">
        <v>1.026</v>
      </c>
      <c r="D8613">
        <v>0.386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1.412</v>
      </c>
      <c r="C8614">
        <v>1.03</v>
      </c>
      <c r="D8614">
        <v>0.382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1.412</v>
      </c>
      <c r="C8615">
        <v>1.035</v>
      </c>
      <c r="D8615">
        <v>0.377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1.588</v>
      </c>
      <c r="C8616">
        <v>1.04</v>
      </c>
      <c r="D8616">
        <v>0.548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1.979</v>
      </c>
      <c r="C8617">
        <v>1.045</v>
      </c>
      <c r="D8617">
        <v>0.9340000000000001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1.777</v>
      </c>
      <c r="C8618">
        <v>1.051</v>
      </c>
      <c r="D8618">
        <v>0.726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1.777</v>
      </c>
      <c r="C8619">
        <v>1.057</v>
      </c>
      <c r="D8619">
        <v>0.72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1.777</v>
      </c>
      <c r="C8620">
        <v>1.064</v>
      </c>
      <c r="D8620">
        <v>0.713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2.139</v>
      </c>
      <c r="C8621">
        <v>1.072</v>
      </c>
      <c r="D8621">
        <v>1.067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1.979</v>
      </c>
      <c r="C8622">
        <v>1.081</v>
      </c>
      <c r="D8622">
        <v>0.898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1.777</v>
      </c>
      <c r="C8623">
        <v>1.092</v>
      </c>
      <c r="D8623">
        <v>0.6850000000000001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1.412</v>
      </c>
      <c r="C8624">
        <v>1.1</v>
      </c>
      <c r="D8624">
        <v>0.312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1.777</v>
      </c>
      <c r="C8625">
        <v>1.1</v>
      </c>
      <c r="D8625">
        <v>0.677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3.19</v>
      </c>
      <c r="C8626">
        <v>1.1</v>
      </c>
      <c r="D8626">
        <v>2.09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3.475</v>
      </c>
      <c r="C8627">
        <v>1.1</v>
      </c>
      <c r="D8627">
        <v>2.375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6.302</v>
      </c>
      <c r="C8628">
        <v>1.099</v>
      </c>
      <c r="D8628">
        <v>5.203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3.774</v>
      </c>
      <c r="C8629">
        <v>1.098</v>
      </c>
      <c r="D8629">
        <v>2.676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2.92</v>
      </c>
      <c r="C8630">
        <v>1.097</v>
      </c>
      <c r="D8630">
        <v>1.823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2.422</v>
      </c>
      <c r="C8631">
        <v>1.096</v>
      </c>
      <c r="D8631">
        <v>1.326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1.979</v>
      </c>
      <c r="C8632">
        <v>1.094</v>
      </c>
      <c r="D8632">
        <v>0.885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1.412</v>
      </c>
      <c r="C8633">
        <v>1.092</v>
      </c>
      <c r="D8633">
        <v>0.32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1.248</v>
      </c>
      <c r="C8634">
        <v>1.09</v>
      </c>
      <c r="D8634">
        <v>0.158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1.096</v>
      </c>
      <c r="C8635">
        <v>1.088</v>
      </c>
      <c r="D8635">
        <v>0.008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1.096</v>
      </c>
      <c r="C8636">
        <v>1.086</v>
      </c>
      <c r="D8636">
        <v>0.01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1.096</v>
      </c>
      <c r="C8637">
        <v>1.084</v>
      </c>
      <c r="D8637">
        <v>0.012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1.248</v>
      </c>
      <c r="C8638">
        <v>1.082</v>
      </c>
      <c r="D8638">
        <v>0.166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1.412</v>
      </c>
      <c r="C8639">
        <v>1.08</v>
      </c>
      <c r="D8639">
        <v>0.332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1.412</v>
      </c>
      <c r="C8640">
        <v>1.078</v>
      </c>
      <c r="D8640">
        <v>0.334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1.412</v>
      </c>
      <c r="C8641">
        <v>1.076</v>
      </c>
      <c r="D8641">
        <v>0.336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1.248</v>
      </c>
      <c r="C8642">
        <v>1.075</v>
      </c>
      <c r="D8642">
        <v>0.173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1.248</v>
      </c>
      <c r="C8643">
        <v>1.073</v>
      </c>
      <c r="D8643">
        <v>0.175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1.096</v>
      </c>
      <c r="C8644">
        <v>1.072</v>
      </c>
      <c r="D8644">
        <v>0.024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1.248</v>
      </c>
      <c r="C8645">
        <v>1.07</v>
      </c>
      <c r="D8645">
        <v>0.178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1.248</v>
      </c>
      <c r="C8646">
        <v>1.069</v>
      </c>
      <c r="D8646">
        <v>0.179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1.096</v>
      </c>
      <c r="C8647">
        <v>1.068</v>
      </c>
      <c r="D8647">
        <v>0.028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1.096</v>
      </c>
      <c r="C8648">
        <v>1.068</v>
      </c>
      <c r="D8648">
        <v>0.028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0.955</v>
      </c>
      <c r="C8649">
        <v>0.955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0.955</v>
      </c>
      <c r="C8650">
        <v>0.955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0.955</v>
      </c>
      <c r="C8651">
        <v>0.884</v>
      </c>
      <c r="D8651">
        <v>0.07099999999999999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0.827</v>
      </c>
      <c r="C8652">
        <v>0.8159999999999999</v>
      </c>
      <c r="D8652">
        <v>0.011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0.709</v>
      </c>
      <c r="C8653">
        <v>0.709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0.601</v>
      </c>
      <c r="C8654">
        <v>0.601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0.709</v>
      </c>
      <c r="C8655">
        <v>0.709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0.601</v>
      </c>
      <c r="C8656">
        <v>0.601</v>
      </c>
      <c r="D8656">
        <v>0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0.505</v>
      </c>
      <c r="C8657">
        <v>0.505</v>
      </c>
      <c r="D8657">
        <v>0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0.709</v>
      </c>
      <c r="C8658">
        <v>0.709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0.709</v>
      </c>
      <c r="C8659">
        <v>0.709</v>
      </c>
      <c r="D8659">
        <v>0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1.248</v>
      </c>
      <c r="C8660">
        <v>1.085</v>
      </c>
      <c r="D8660">
        <v>0.163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2.664</v>
      </c>
      <c r="C8661">
        <v>1.083</v>
      </c>
      <c r="D8661">
        <v>1.581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4.763</v>
      </c>
      <c r="C8662">
        <v>1.081</v>
      </c>
      <c r="D8662">
        <v>3.682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4.418</v>
      </c>
      <c r="C8663">
        <v>1.079</v>
      </c>
      <c r="D8663">
        <v>3.339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3.475</v>
      </c>
      <c r="C8664">
        <v>1.077</v>
      </c>
      <c r="D8664">
        <v>2.398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2.422</v>
      </c>
      <c r="C8665">
        <v>1.074</v>
      </c>
      <c r="D8665">
        <v>1.348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2.139</v>
      </c>
      <c r="C8666">
        <v>1.071</v>
      </c>
      <c r="D8666">
        <v>1.068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2.139</v>
      </c>
      <c r="C8667">
        <v>1.068</v>
      </c>
      <c r="D8667">
        <v>1.071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1.979</v>
      </c>
      <c r="C8668">
        <v>1.064</v>
      </c>
      <c r="D8668">
        <v>0.915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1.588</v>
      </c>
      <c r="C8669">
        <v>1.061</v>
      </c>
      <c r="D8669">
        <v>0.527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1.588</v>
      </c>
      <c r="C8670">
        <v>1.057</v>
      </c>
      <c r="D8670">
        <v>0.531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2.422</v>
      </c>
      <c r="C8671">
        <v>1.054</v>
      </c>
      <c r="D8671">
        <v>1.368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4.418</v>
      </c>
      <c r="C8672">
        <v>1.05</v>
      </c>
      <c r="D8672">
        <v>3.368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5.501</v>
      </c>
      <c r="C8673">
        <v>1.046</v>
      </c>
      <c r="D8673">
        <v>4.455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8.983000000000001</v>
      </c>
      <c r="C8674">
        <v>1.041</v>
      </c>
      <c r="D8674">
        <v>7.942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11.792</v>
      </c>
      <c r="C8675">
        <v>1.036</v>
      </c>
      <c r="D8675">
        <v>10.756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16.518</v>
      </c>
      <c r="C8676">
        <v>1.029</v>
      </c>
      <c r="D8676">
        <v>15.489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11.792</v>
      </c>
      <c r="C8677">
        <v>1.021</v>
      </c>
      <c r="D8677">
        <v>10.771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8.476000000000001</v>
      </c>
      <c r="C8678">
        <v>1.012</v>
      </c>
      <c r="D8678">
        <v>7.464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6.302</v>
      </c>
      <c r="C8679">
        <v>1.003</v>
      </c>
      <c r="D8679">
        <v>5.299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5.124</v>
      </c>
      <c r="C8680">
        <v>0.993</v>
      </c>
      <c r="D8680">
        <v>4.131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4.418</v>
      </c>
      <c r="C8681">
        <v>0.982</v>
      </c>
      <c r="D8681">
        <v>3.436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3.475</v>
      </c>
      <c r="C8682">
        <v>0.971</v>
      </c>
      <c r="D8682">
        <v>2.504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2.92</v>
      </c>
      <c r="C8683">
        <v>0.959</v>
      </c>
      <c r="D8683">
        <v>1.961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2.664</v>
      </c>
      <c r="C8684">
        <v>0.948</v>
      </c>
      <c r="D8684">
        <v>1.716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2.139</v>
      </c>
      <c r="C8685">
        <v>0.9360000000000001</v>
      </c>
      <c r="D8685">
        <v>1.203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1.979</v>
      </c>
      <c r="C8686">
        <v>0.924</v>
      </c>
      <c r="D8686">
        <v>1.055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3.19</v>
      </c>
      <c r="C8687">
        <v>0.913</v>
      </c>
      <c r="D8687">
        <v>2.277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3.774</v>
      </c>
      <c r="C8688">
        <v>0.9</v>
      </c>
      <c r="D8688">
        <v>2.874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3.774</v>
      </c>
      <c r="C8689">
        <v>0.887</v>
      </c>
      <c r="D8689">
        <v>2.887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5.501</v>
      </c>
      <c r="C8690">
        <v>0.874</v>
      </c>
      <c r="D8690">
        <v>4.627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4.418</v>
      </c>
      <c r="C8691">
        <v>0.861</v>
      </c>
      <c r="D8691">
        <v>3.557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3.19</v>
      </c>
      <c r="C8692">
        <v>0.847</v>
      </c>
      <c r="D8692">
        <v>2.343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2.664</v>
      </c>
      <c r="C8693">
        <v>0.833</v>
      </c>
      <c r="D8693">
        <v>1.831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2.139</v>
      </c>
      <c r="C8694">
        <v>0.819</v>
      </c>
      <c r="D8694">
        <v>1.32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1.777</v>
      </c>
      <c r="C8695">
        <v>0.8080000000000001</v>
      </c>
      <c r="D8695">
        <v>0.969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1.979</v>
      </c>
      <c r="C8696">
        <v>0.797</v>
      </c>
      <c r="D8696">
        <v>1.182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3.19</v>
      </c>
      <c r="C8697">
        <v>0.784</v>
      </c>
      <c r="D8697">
        <v>2.406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4.763</v>
      </c>
      <c r="C8698">
        <v>0.769</v>
      </c>
      <c r="D8698">
        <v>3.994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4.089</v>
      </c>
      <c r="C8699">
        <v>0.753</v>
      </c>
      <c r="D8699">
        <v>3.336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3.19</v>
      </c>
      <c r="C8700">
        <v>0.738</v>
      </c>
      <c r="D8700">
        <v>2.452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2.422</v>
      </c>
      <c r="C8701">
        <v>0.722</v>
      </c>
      <c r="D8701">
        <v>1.7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1.979</v>
      </c>
      <c r="C8702">
        <v>0.706</v>
      </c>
      <c r="D8702">
        <v>1.273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1.777</v>
      </c>
      <c r="C8703">
        <v>0.6909999999999999</v>
      </c>
      <c r="D8703">
        <v>1.086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1.412</v>
      </c>
      <c r="C8704">
        <v>0.677</v>
      </c>
      <c r="D8704">
        <v>0.735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1.248</v>
      </c>
      <c r="C8705">
        <v>0.664</v>
      </c>
      <c r="D8705">
        <v>0.584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1.248</v>
      </c>
      <c r="C8706">
        <v>0.654</v>
      </c>
      <c r="D8706">
        <v>0.594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1.096</v>
      </c>
      <c r="C8707">
        <v>0.645</v>
      </c>
      <c r="D8707">
        <v>0.451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1.096</v>
      </c>
      <c r="C8708">
        <v>0.638</v>
      </c>
      <c r="D8708">
        <v>0.458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0.955</v>
      </c>
      <c r="C8709">
        <v>0.633</v>
      </c>
      <c r="D8709">
        <v>0.322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0.955</v>
      </c>
      <c r="C8710">
        <v>0.628</v>
      </c>
      <c r="D8710">
        <v>0.327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0.955</v>
      </c>
      <c r="C8711">
        <v>0.624</v>
      </c>
      <c r="D8711">
        <v>0.331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0.955</v>
      </c>
      <c r="C8712">
        <v>0.62</v>
      </c>
      <c r="D8712">
        <v>0.335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0.955</v>
      </c>
      <c r="C8713">
        <v>0.617</v>
      </c>
      <c r="D8713">
        <v>0.338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0.955</v>
      </c>
      <c r="C8714">
        <v>0.613</v>
      </c>
      <c r="D8714">
        <v>0.342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0.955</v>
      </c>
      <c r="C8715">
        <v>0.61</v>
      </c>
      <c r="D8715">
        <v>0.345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0.827</v>
      </c>
      <c r="C8716">
        <v>0.607</v>
      </c>
      <c r="D8716">
        <v>0.22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0.955</v>
      </c>
      <c r="C8717">
        <v>0.604</v>
      </c>
      <c r="D8717">
        <v>0.351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0.955</v>
      </c>
      <c r="C8718">
        <v>0.601</v>
      </c>
      <c r="D8718">
        <v>0.354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0.827</v>
      </c>
      <c r="C8719">
        <v>0.598</v>
      </c>
      <c r="D8719">
        <v>0.229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0.827</v>
      </c>
      <c r="C8720">
        <v>0.594</v>
      </c>
      <c r="D8720">
        <v>0.233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0.827</v>
      </c>
      <c r="C8721">
        <v>0.589</v>
      </c>
      <c r="D8721">
        <v>0.238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0.827</v>
      </c>
      <c r="C8722">
        <v>0.583</v>
      </c>
      <c r="D8722">
        <v>0.244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0.955</v>
      </c>
      <c r="C8723">
        <v>0.576</v>
      </c>
      <c r="D8723">
        <v>0.379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1.248</v>
      </c>
      <c r="C8724">
        <v>0.5669999999999999</v>
      </c>
      <c r="D8724">
        <v>0.681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2.139</v>
      </c>
      <c r="C8725">
        <v>0.5570000000000001</v>
      </c>
      <c r="D8725">
        <v>1.582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2.139</v>
      </c>
      <c r="C8726">
        <v>0.547</v>
      </c>
      <c r="D8726">
        <v>1.592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2.139</v>
      </c>
      <c r="C8727">
        <v>0.534</v>
      </c>
      <c r="D8727">
        <v>1.605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2.664</v>
      </c>
      <c r="C8728">
        <v>0.522</v>
      </c>
      <c r="D8728">
        <v>2.142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2.422</v>
      </c>
      <c r="C8729">
        <v>0.508</v>
      </c>
      <c r="D8729">
        <v>1.914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2.139</v>
      </c>
      <c r="C8730">
        <v>0.494</v>
      </c>
      <c r="D8730">
        <v>1.645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1.979</v>
      </c>
      <c r="C8731">
        <v>0.48</v>
      </c>
      <c r="D8731">
        <v>1.499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1.777</v>
      </c>
      <c r="C8732">
        <v>0.467</v>
      </c>
      <c r="D8732">
        <v>1.31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1.412</v>
      </c>
      <c r="C8733">
        <v>0.454</v>
      </c>
      <c r="D8733">
        <v>0.958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1.412</v>
      </c>
      <c r="C8734">
        <v>0.442</v>
      </c>
      <c r="D8734">
        <v>0.97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1.248</v>
      </c>
      <c r="C8735">
        <v>0.431</v>
      </c>
      <c r="D8735">
        <v>0.8169999999999999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1.096</v>
      </c>
      <c r="C8736">
        <v>0.421</v>
      </c>
      <c r="D8736">
        <v>0.675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1.096</v>
      </c>
      <c r="C8737">
        <v>0.413</v>
      </c>
      <c r="D8737">
        <v>0.6830000000000001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1.096</v>
      </c>
      <c r="C8738">
        <v>0.405</v>
      </c>
      <c r="D8738">
        <v>0.6909999999999999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0.827</v>
      </c>
      <c r="C8739">
        <v>0.399</v>
      </c>
      <c r="D8739">
        <v>0.428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0.827</v>
      </c>
      <c r="C8740">
        <v>0.393</v>
      </c>
      <c r="D8740">
        <v>0.434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0.827</v>
      </c>
      <c r="C8741">
        <v>0.387</v>
      </c>
      <c r="D8741">
        <v>0.44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0.827</v>
      </c>
      <c r="C8742">
        <v>0.382</v>
      </c>
      <c r="D8742">
        <v>0.445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0.709</v>
      </c>
      <c r="C8743">
        <v>0.378</v>
      </c>
      <c r="D8743">
        <v>0.331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0.827</v>
      </c>
      <c r="C8744">
        <v>0.373</v>
      </c>
      <c r="D8744">
        <v>0.454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0.709</v>
      </c>
      <c r="C8745">
        <v>0.369</v>
      </c>
      <c r="D8745">
        <v>0.34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0.709</v>
      </c>
      <c r="C8746">
        <v>0.365</v>
      </c>
      <c r="D8746">
        <v>0.344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0.709</v>
      </c>
      <c r="C8747">
        <v>0.361</v>
      </c>
      <c r="D8747">
        <v>0.348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0.709</v>
      </c>
      <c r="C8748">
        <v>0.357</v>
      </c>
      <c r="D8748">
        <v>0.352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0.827</v>
      </c>
      <c r="C8749">
        <v>0.353</v>
      </c>
      <c r="D8749">
        <v>0.474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0.827</v>
      </c>
      <c r="C8750">
        <v>0.348</v>
      </c>
      <c r="D8750">
        <v>0.479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0.827</v>
      </c>
      <c r="C8751">
        <v>0.344</v>
      </c>
      <c r="D8751">
        <v>0.483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0.827</v>
      </c>
      <c r="C8752">
        <v>0.34</v>
      </c>
      <c r="D8752">
        <v>0.487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0.827</v>
      </c>
      <c r="C8753">
        <v>0.336</v>
      </c>
      <c r="D8753">
        <v>0.491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0.709</v>
      </c>
      <c r="C8754">
        <v>0.332</v>
      </c>
      <c r="D8754">
        <v>0.377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0.601</v>
      </c>
      <c r="C8755">
        <v>0.328</v>
      </c>
      <c r="D8755">
        <v>0.273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0.601</v>
      </c>
      <c r="C8756">
        <v>0.325</v>
      </c>
      <c r="D8756">
        <v>0.276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0.709</v>
      </c>
      <c r="C8757">
        <v>0.322</v>
      </c>
      <c r="D8757">
        <v>0.387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0.318</v>
      </c>
      <c r="D8758">
        <v>0.283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0.601</v>
      </c>
      <c r="C8759">
        <v>0.316</v>
      </c>
      <c r="D8759">
        <v>0.285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0.505</v>
      </c>
      <c r="C8760">
        <v>0.313</v>
      </c>
      <c r="D8760">
        <v>0.192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0.505</v>
      </c>
      <c r="C8761">
        <v>0.311</v>
      </c>
      <c r="D8761">
        <v>0.194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0.418</v>
      </c>
      <c r="C8762">
        <v>0.309</v>
      </c>
      <c r="D8762">
        <v>0.109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0.418</v>
      </c>
      <c r="C8763">
        <v>0.307</v>
      </c>
      <c r="D8763">
        <v>0.111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0.418</v>
      </c>
      <c r="C8764">
        <v>0.305</v>
      </c>
      <c r="D8764">
        <v>0.113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0.418</v>
      </c>
      <c r="C8765">
        <v>0.304</v>
      </c>
      <c r="D8765">
        <v>0.114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0.418</v>
      </c>
      <c r="C8766">
        <v>0.302</v>
      </c>
      <c r="D8766">
        <v>0.116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0.418</v>
      </c>
      <c r="C8767">
        <v>0.301</v>
      </c>
      <c r="D8767">
        <v>0.117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0.418</v>
      </c>
      <c r="C8768">
        <v>0.3</v>
      </c>
      <c r="D8768">
        <v>0.118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0.418</v>
      </c>
      <c r="C8769">
        <v>0.299</v>
      </c>
      <c r="D8769">
        <v>0.119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0.418</v>
      </c>
      <c r="C8770">
        <v>0.298</v>
      </c>
      <c r="D8770">
        <v>0.12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0.341</v>
      </c>
      <c r="C8771">
        <v>0.297</v>
      </c>
      <c r="D8771">
        <v>0.044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0.418</v>
      </c>
      <c r="C8772">
        <v>0.296</v>
      </c>
      <c r="D8772">
        <v>0.122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0.418</v>
      </c>
      <c r="C8773">
        <v>0.295</v>
      </c>
      <c r="D8773">
        <v>0.123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0.418</v>
      </c>
      <c r="C8774">
        <v>0.294</v>
      </c>
      <c r="D8774">
        <v>0.124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0.341</v>
      </c>
      <c r="C8775">
        <v>0.293</v>
      </c>
      <c r="D8775">
        <v>0.048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0.341</v>
      </c>
      <c r="C8776">
        <v>0.292</v>
      </c>
      <c r="D8776">
        <v>0.049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0.418</v>
      </c>
      <c r="C8777">
        <v>0.291</v>
      </c>
      <c r="D8777">
        <v>0.127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0.418</v>
      </c>
      <c r="C8778">
        <v>0.29</v>
      </c>
      <c r="D8778">
        <v>0.128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0.418</v>
      </c>
      <c r="C8779">
        <v>0.289</v>
      </c>
      <c r="D8779">
        <v>0.129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0.341</v>
      </c>
      <c r="C8780">
        <v>0.288</v>
      </c>
      <c r="D8780">
        <v>0.053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0.341</v>
      </c>
      <c r="C8781">
        <v>0.288</v>
      </c>
      <c r="D8781">
        <v>0.053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0.341</v>
      </c>
      <c r="C8782">
        <v>0.287</v>
      </c>
      <c r="D8782">
        <v>0.054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0.273</v>
      </c>
      <c r="C8783">
        <v>0.273</v>
      </c>
      <c r="D8783">
        <v>0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0.273</v>
      </c>
      <c r="C8784">
        <v>0.273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0.341</v>
      </c>
      <c r="C8785">
        <v>0.286</v>
      </c>
      <c r="D8785">
        <v>0.055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0.273</v>
      </c>
      <c r="C8786">
        <v>0.273</v>
      </c>
      <c r="D8786">
        <v>0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0.273</v>
      </c>
      <c r="C8787">
        <v>0.273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0.273</v>
      </c>
      <c r="C8788">
        <v>0.263</v>
      </c>
      <c r="D8788">
        <v>0.01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0.273</v>
      </c>
      <c r="C8789">
        <v>0.253</v>
      </c>
      <c r="D8789">
        <v>0.02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0.214</v>
      </c>
      <c r="C8790">
        <v>0.214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0.214</v>
      </c>
      <c r="C8791">
        <v>0.214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0.214</v>
      </c>
      <c r="C8792">
        <v>0.214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0.163</v>
      </c>
      <c r="C8793">
        <v>0.163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0.163</v>
      </c>
      <c r="C8794">
        <v>0.163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0.214</v>
      </c>
      <c r="C8795">
        <v>0.168</v>
      </c>
      <c r="D8795">
        <v>0.046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0.163</v>
      </c>
      <c r="C8796">
        <v>0.145</v>
      </c>
      <c r="D8796">
        <v>0.018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0.163</v>
      </c>
      <c r="C8797">
        <v>0.135</v>
      </c>
      <c r="D8797">
        <v>0.028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0.163</v>
      </c>
      <c r="C8798">
        <v>0.154</v>
      </c>
      <c r="D8798">
        <v>0.008999999999999999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0.163</v>
      </c>
      <c r="C8799">
        <v>0.163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0.163</v>
      </c>
      <c r="C8800">
        <v>0.163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0.163</v>
      </c>
      <c r="C8801">
        <v>0.163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0.163</v>
      </c>
      <c r="C8802">
        <v>0.163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0.163</v>
      </c>
      <c r="C8803">
        <v>0.163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0.273</v>
      </c>
      <c r="C8804">
        <v>0.273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1.777</v>
      </c>
      <c r="C8805">
        <v>0.284</v>
      </c>
      <c r="D8805">
        <v>1.493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2.92</v>
      </c>
      <c r="C8806">
        <v>0.274</v>
      </c>
      <c r="D8806">
        <v>2.646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4.089</v>
      </c>
      <c r="C8807">
        <v>0.264</v>
      </c>
      <c r="D8807">
        <v>3.825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5.124</v>
      </c>
      <c r="C8808">
        <v>0.254</v>
      </c>
      <c r="D8808">
        <v>4.87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4.418</v>
      </c>
      <c r="C8809">
        <v>0.242</v>
      </c>
      <c r="D8809">
        <v>4.176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3.19</v>
      </c>
      <c r="C8810">
        <v>0.231</v>
      </c>
      <c r="D8810">
        <v>2.959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2.664</v>
      </c>
      <c r="C8811">
        <v>0.219</v>
      </c>
      <c r="D8811">
        <v>2.445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2.139</v>
      </c>
      <c r="C8812">
        <v>0.207</v>
      </c>
      <c r="D8812">
        <v>1.932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1.588</v>
      </c>
      <c r="C8813">
        <v>0.195</v>
      </c>
      <c r="D8813">
        <v>1.393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1.248</v>
      </c>
      <c r="C8814">
        <v>0.183</v>
      </c>
      <c r="D8814">
        <v>1.065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0.955</v>
      </c>
      <c r="C8815">
        <v>0.17</v>
      </c>
      <c r="D8815">
        <v>0.785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0.827</v>
      </c>
      <c r="C8816">
        <v>0.158</v>
      </c>
      <c r="D8816">
        <v>0.669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0.601</v>
      </c>
      <c r="C8817">
        <v>0.148</v>
      </c>
      <c r="D8817">
        <v>0.453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0.505</v>
      </c>
      <c r="C8818">
        <v>0.14</v>
      </c>
      <c r="D8818">
        <v>0.365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0.505</v>
      </c>
      <c r="C8819">
        <v>0.134</v>
      </c>
      <c r="D8819">
        <v>0.371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0.418</v>
      </c>
      <c r="C8820">
        <v>0.129</v>
      </c>
      <c r="D8820">
        <v>0.289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0.341</v>
      </c>
      <c r="C8821">
        <v>0.126</v>
      </c>
      <c r="D8821">
        <v>0.215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0.273</v>
      </c>
      <c r="C8822">
        <v>0.123</v>
      </c>
      <c r="D8822">
        <v>0.15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0.273</v>
      </c>
      <c r="C8823">
        <v>0.121</v>
      </c>
      <c r="D8823">
        <v>0.152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0.273</v>
      </c>
      <c r="C8824">
        <v>0.119</v>
      </c>
      <c r="D8824">
        <v>0.154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0.214</v>
      </c>
      <c r="C8825">
        <v>0.117</v>
      </c>
      <c r="D8825">
        <v>0.097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0.214</v>
      </c>
      <c r="C8826">
        <v>0.116</v>
      </c>
      <c r="D8826">
        <v>0.098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0.163</v>
      </c>
      <c r="C8827">
        <v>0.115</v>
      </c>
      <c r="D8827">
        <v>0.048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0.13</v>
      </c>
      <c r="C8828">
        <v>0.114</v>
      </c>
      <c r="D8828">
        <v>0.016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0.163</v>
      </c>
      <c r="C8829">
        <v>0.114</v>
      </c>
      <c r="D8829">
        <v>0.049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0.13</v>
      </c>
      <c r="C8830">
        <v>0.113</v>
      </c>
      <c r="D8830">
        <v>0.017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0.13</v>
      </c>
      <c r="C8831">
        <v>0.113</v>
      </c>
      <c r="D8831">
        <v>0.017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0.093</v>
      </c>
      <c r="C8832">
        <v>0.093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0.093</v>
      </c>
      <c r="C8833">
        <v>0.093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0.13</v>
      </c>
      <c r="C8834">
        <v>0.112</v>
      </c>
      <c r="D8834">
        <v>0.018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0.13</v>
      </c>
      <c r="C8835">
        <v>0.109</v>
      </c>
      <c r="D8835">
        <v>0.021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0.093</v>
      </c>
      <c r="C8836">
        <v>0.093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0.093</v>
      </c>
      <c r="C8837">
        <v>0.093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0.093</v>
      </c>
      <c r="C8838">
        <v>0.093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0.093</v>
      </c>
      <c r="C8839">
        <v>0.093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0.093</v>
      </c>
      <c r="C8840">
        <v>0.093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0.093</v>
      </c>
      <c r="C8841">
        <v>0.093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0.093</v>
      </c>
      <c r="C8842">
        <v>0.093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0.093</v>
      </c>
      <c r="C8843">
        <v>0.093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0.093</v>
      </c>
      <c r="C8844">
        <v>0.093</v>
      </c>
      <c r="D8844">
        <v>0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0.13</v>
      </c>
      <c r="C8845">
        <v>0.093</v>
      </c>
      <c r="D8845">
        <v>0.037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0.093</v>
      </c>
      <c r="C8846">
        <v>0.091</v>
      </c>
      <c r="D8846">
        <v>0.002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0.093</v>
      </c>
      <c r="C8847">
        <v>0.09</v>
      </c>
      <c r="D8847">
        <v>0.003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0.093</v>
      </c>
      <c r="C8848">
        <v>0.08799999999999999</v>
      </c>
      <c r="D8848">
        <v>0.005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0.063</v>
      </c>
      <c r="C8849">
        <v>0.063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0.063</v>
      </c>
      <c r="C8850">
        <v>0.063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0.093</v>
      </c>
      <c r="C8851">
        <v>0.08400000000000001</v>
      </c>
      <c r="D8851">
        <v>0.008999999999999999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0.063</v>
      </c>
      <c r="C8852">
        <v>0.063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0.093</v>
      </c>
      <c r="C8853">
        <v>0.082</v>
      </c>
      <c r="D8853">
        <v>0.011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0.093</v>
      </c>
      <c r="C8854">
        <v>0.082</v>
      </c>
      <c r="D8854">
        <v>0.011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0.063</v>
      </c>
      <c r="C8855">
        <v>0.063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0.093</v>
      </c>
      <c r="C8856">
        <v>0.083</v>
      </c>
      <c r="D8856">
        <v>0.01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0.063</v>
      </c>
      <c r="C8857">
        <v>0.063</v>
      </c>
      <c r="D8857">
        <v>0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0.093</v>
      </c>
      <c r="C8858">
        <v>0.08400000000000001</v>
      </c>
      <c r="D8858">
        <v>0.008999999999999999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0.093</v>
      </c>
      <c r="C8859">
        <v>0.08500000000000001</v>
      </c>
      <c r="D8859">
        <v>0.008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0.093</v>
      </c>
      <c r="C8860">
        <v>0.08500000000000001</v>
      </c>
      <c r="D8860">
        <v>0.008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0.093</v>
      </c>
      <c r="C8861">
        <v>0.08500000000000001</v>
      </c>
      <c r="D8861">
        <v>0.008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0.093</v>
      </c>
      <c r="C8862">
        <v>0.08500000000000001</v>
      </c>
      <c r="D8862">
        <v>0.008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0.093</v>
      </c>
      <c r="C8863">
        <v>0.08400000000000001</v>
      </c>
      <c r="D8863">
        <v>0.008999999999999999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0.063</v>
      </c>
      <c r="C8864">
        <v>0.063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0.063</v>
      </c>
      <c r="C8865">
        <v>0.063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0.093</v>
      </c>
      <c r="C8866">
        <v>0.083</v>
      </c>
      <c r="D8866">
        <v>0.01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0.093</v>
      </c>
      <c r="C8867">
        <v>0.082</v>
      </c>
      <c r="D8867">
        <v>0.011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0.063</v>
      </c>
      <c r="C8868">
        <v>0.063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0.093</v>
      </c>
      <c r="C8869">
        <v>0.08</v>
      </c>
      <c r="D8869">
        <v>0.013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0.063</v>
      </c>
      <c r="C8870">
        <v>0.063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0.093</v>
      </c>
      <c r="C8871">
        <v>0.078</v>
      </c>
      <c r="D8871">
        <v>0.015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0.093</v>
      </c>
      <c r="C8872">
        <v>0.078</v>
      </c>
      <c r="D8872">
        <v>0.015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0.063</v>
      </c>
      <c r="C8873">
        <v>0.063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0.093</v>
      </c>
      <c r="C8874">
        <v>0.079</v>
      </c>
      <c r="D8874">
        <v>0.014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0.063</v>
      </c>
      <c r="C8875">
        <v>0.063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0.063</v>
      </c>
      <c r="C8876">
        <v>0.063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0.063</v>
      </c>
      <c r="C8877">
        <v>0.063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0.093</v>
      </c>
      <c r="C8878">
        <v>0.083</v>
      </c>
      <c r="D8878">
        <v>0.01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0.093</v>
      </c>
      <c r="C8879">
        <v>0.083</v>
      </c>
      <c r="D8879">
        <v>0.01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0.093</v>
      </c>
      <c r="C8880">
        <v>0.08400000000000001</v>
      </c>
      <c r="D8880">
        <v>0.008999999999999999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0.093</v>
      </c>
      <c r="C8881">
        <v>0.08500000000000001</v>
      </c>
      <c r="D8881">
        <v>0.008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0.093</v>
      </c>
      <c r="C8882">
        <v>0.08599999999999999</v>
      </c>
      <c r="D8882">
        <v>0.007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0.093</v>
      </c>
      <c r="C8883">
        <v>0.08599999999999999</v>
      </c>
      <c r="D8883">
        <v>0.007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0.093</v>
      </c>
      <c r="C8884">
        <v>0.08599999999999999</v>
      </c>
      <c r="D8884">
        <v>0.007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0.093</v>
      </c>
      <c r="C8885">
        <v>0.08599999999999999</v>
      </c>
      <c r="D8885">
        <v>0.007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0.063</v>
      </c>
      <c r="C8886">
        <v>0.063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0.063</v>
      </c>
      <c r="C8887">
        <v>0.063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0.093</v>
      </c>
      <c r="C8888">
        <v>0.081</v>
      </c>
      <c r="D8888">
        <v>0.012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0.093</v>
      </c>
      <c r="C8889">
        <v>0.079</v>
      </c>
      <c r="D8889">
        <v>0.014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0.093</v>
      </c>
      <c r="C8890">
        <v>0.077</v>
      </c>
      <c r="D8890">
        <v>0.016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0.063</v>
      </c>
      <c r="C8891">
        <v>0.063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0.063</v>
      </c>
      <c r="C8892">
        <v>0.063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0.063</v>
      </c>
      <c r="C8893">
        <v>0.063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0.063</v>
      </c>
      <c r="C8894">
        <v>0.063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0.093</v>
      </c>
      <c r="C8895">
        <v>0.076</v>
      </c>
      <c r="D8895">
        <v>0.017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0.063</v>
      </c>
      <c r="C8896">
        <v>0.063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0.063</v>
      </c>
      <c r="C8897">
        <v>0.063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0.093</v>
      </c>
      <c r="C8898">
        <v>0.075</v>
      </c>
      <c r="D8898">
        <v>0.018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0.093</v>
      </c>
      <c r="C8899">
        <v>0.074</v>
      </c>
      <c r="D8899">
        <v>0.019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0.093</v>
      </c>
      <c r="C8900">
        <v>0.073</v>
      </c>
      <c r="D8900">
        <v>0.02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0.093</v>
      </c>
      <c r="C8901">
        <v>0.07199999999999999</v>
      </c>
      <c r="D8901">
        <v>0.021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0.04</v>
      </c>
      <c r="C8902">
        <v>0.04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0.063</v>
      </c>
      <c r="C8903">
        <v>0.063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0.063</v>
      </c>
      <c r="C8904">
        <v>0.063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0.063</v>
      </c>
      <c r="C8905">
        <v>0.063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0.063</v>
      </c>
      <c r="C8906">
        <v>0.06</v>
      </c>
      <c r="D8906">
        <v>0.003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0.04</v>
      </c>
      <c r="C8907">
        <v>0.04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0.04</v>
      </c>
      <c r="C8908">
        <v>0.04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0.063</v>
      </c>
      <c r="C8909">
        <v>0.051</v>
      </c>
      <c r="D8909">
        <v>0.012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0.04</v>
      </c>
      <c r="C8910">
        <v>0.04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0.063</v>
      </c>
      <c r="C8911">
        <v>0.047</v>
      </c>
      <c r="D8911">
        <v>0.016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0.04</v>
      </c>
      <c r="C8912">
        <v>0.04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0.04</v>
      </c>
      <c r="C8913">
        <v>0.04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0.04</v>
      </c>
      <c r="C8914">
        <v>0.039</v>
      </c>
      <c r="D8914">
        <v>0.001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0.04</v>
      </c>
      <c r="C8915">
        <v>0.037</v>
      </c>
      <c r="D8915">
        <v>0.003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0.04</v>
      </c>
      <c r="C8916">
        <v>0.036</v>
      </c>
      <c r="D8916">
        <v>0.004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0.04</v>
      </c>
      <c r="C8917">
        <v>0.034</v>
      </c>
      <c r="D8917">
        <v>0.006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0.001</v>
      </c>
      <c r="C8918">
        <v>0.001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0.023</v>
      </c>
      <c r="C8919">
        <v>0.023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0.023</v>
      </c>
      <c r="C8920">
        <v>0.023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0.023</v>
      </c>
      <c r="C8921">
        <v>0.023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0.04</v>
      </c>
      <c r="C8922">
        <v>0.032</v>
      </c>
      <c r="D8922">
        <v>0.008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0.04</v>
      </c>
      <c r="C8923">
        <v>0.032</v>
      </c>
      <c r="D8923">
        <v>0.008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0.04</v>
      </c>
      <c r="C8924">
        <v>0.032</v>
      </c>
      <c r="D8924">
        <v>0.008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0.04</v>
      </c>
      <c r="C8925">
        <v>0.032</v>
      </c>
      <c r="D8925">
        <v>0.008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0.04</v>
      </c>
      <c r="C8926">
        <v>0.031</v>
      </c>
      <c r="D8926">
        <v>0.008999999999999999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0.04</v>
      </c>
      <c r="C8927">
        <v>0.031</v>
      </c>
      <c r="D8927">
        <v>0.008999999999999999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0.023</v>
      </c>
      <c r="C8928">
        <v>0.023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0.023</v>
      </c>
      <c r="C8929">
        <v>0.023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0.023</v>
      </c>
      <c r="C8930">
        <v>0.023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0.023</v>
      </c>
      <c r="C8931">
        <v>0.023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0.023</v>
      </c>
      <c r="C8932">
        <v>0.023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0.023</v>
      </c>
      <c r="C8933">
        <v>0.023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0.023</v>
      </c>
      <c r="C8934">
        <v>0.022</v>
      </c>
      <c r="D8934">
        <v>0.001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0.011</v>
      </c>
      <c r="C8935">
        <v>0.011</v>
      </c>
      <c r="D8935">
        <v>0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0.011</v>
      </c>
      <c r="C8936">
        <v>0.011</v>
      </c>
      <c r="D8936">
        <v>0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0.023</v>
      </c>
      <c r="C8937">
        <v>0.019</v>
      </c>
      <c r="D8937">
        <v>0.004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0.023</v>
      </c>
      <c r="C8938">
        <v>0.018</v>
      </c>
      <c r="D8938">
        <v>0.005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0.023</v>
      </c>
      <c r="C8939">
        <v>0.017</v>
      </c>
      <c r="D8939">
        <v>0.006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0.023</v>
      </c>
      <c r="C8940">
        <v>0.016</v>
      </c>
      <c r="D8940">
        <v>0.007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0.011</v>
      </c>
      <c r="C8941">
        <v>0.011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0.011</v>
      </c>
      <c r="C8942">
        <v>0.011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0.011</v>
      </c>
      <c r="C8943">
        <v>0.011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0.011</v>
      </c>
      <c r="C8944">
        <v>0.011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0.011</v>
      </c>
      <c r="C8945">
        <v>0.011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0.011</v>
      </c>
      <c r="C8946">
        <v>0.011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0.011</v>
      </c>
      <c r="C8947">
        <v>0.011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0.011</v>
      </c>
      <c r="C8948">
        <v>0.011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0.011</v>
      </c>
      <c r="C8949">
        <v>0.011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0.011</v>
      </c>
      <c r="C8950">
        <v>0.011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0.011</v>
      </c>
      <c r="C8951">
        <v>0.011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0.023</v>
      </c>
      <c r="C8952">
        <v>0.023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0.04</v>
      </c>
      <c r="C8953">
        <v>0.03</v>
      </c>
      <c r="D8953">
        <v>0.01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0.04</v>
      </c>
      <c r="C8954">
        <v>0.034</v>
      </c>
      <c r="D8954">
        <v>0.006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0.063</v>
      </c>
      <c r="C8955">
        <v>0.037</v>
      </c>
      <c r="D8955">
        <v>0.026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0.063</v>
      </c>
      <c r="C8956">
        <v>0.04</v>
      </c>
      <c r="D8956">
        <v>0.023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0.04</v>
      </c>
      <c r="C8957">
        <v>0.04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0.04</v>
      </c>
      <c r="C8958">
        <v>0.04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0.04</v>
      </c>
      <c r="C8959">
        <v>0.04</v>
      </c>
      <c r="D8959">
        <v>0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0.04</v>
      </c>
      <c r="C8960">
        <v>0.04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0.063</v>
      </c>
      <c r="C8961">
        <v>0.05</v>
      </c>
      <c r="D8961">
        <v>0.013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0.063</v>
      </c>
      <c r="C8962">
        <v>0.05</v>
      </c>
      <c r="D8962">
        <v>0.013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0.04</v>
      </c>
      <c r="C8963">
        <v>0.04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0.063</v>
      </c>
      <c r="C8964">
        <v>0.049</v>
      </c>
      <c r="D8964">
        <v>0.014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0.04</v>
      </c>
      <c r="C8965">
        <v>0.04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0.063</v>
      </c>
      <c r="C8966">
        <v>0.047</v>
      </c>
      <c r="D8966">
        <v>0.016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0.04</v>
      </c>
      <c r="C8967">
        <v>0.04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0.04</v>
      </c>
      <c r="C8968">
        <v>0.04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0.04</v>
      </c>
      <c r="C8969">
        <v>0.04</v>
      </c>
      <c r="D8969">
        <v>0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0.04</v>
      </c>
      <c r="C8970">
        <v>0.04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0.04</v>
      </c>
      <c r="C8971">
        <v>0.04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0.04</v>
      </c>
      <c r="C8972">
        <v>0.04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0.04</v>
      </c>
      <c r="C8973">
        <v>0.039</v>
      </c>
      <c r="D8973">
        <v>0.001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0.023</v>
      </c>
      <c r="C8974">
        <v>0.023</v>
      </c>
      <c r="D8974">
        <v>0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0.04</v>
      </c>
      <c r="C8975">
        <v>0.037</v>
      </c>
      <c r="D8975">
        <v>0.003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0.04</v>
      </c>
      <c r="C8976">
        <v>0.036</v>
      </c>
      <c r="D8976">
        <v>0.004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0.04</v>
      </c>
      <c r="C8977">
        <v>0.035</v>
      </c>
      <c r="D8977">
        <v>0.005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0.04</v>
      </c>
      <c r="C8978">
        <v>0.035</v>
      </c>
      <c r="D8978">
        <v>0.005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0.04</v>
      </c>
      <c r="C8979">
        <v>0.035</v>
      </c>
      <c r="D8979">
        <v>0.005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0.023</v>
      </c>
      <c r="C8980">
        <v>0.023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0.023</v>
      </c>
      <c r="C8981">
        <v>0.023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0.023</v>
      </c>
      <c r="C8982">
        <v>0.023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0.04</v>
      </c>
      <c r="C8983">
        <v>0.033</v>
      </c>
      <c r="D8983">
        <v>0.007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0.04</v>
      </c>
      <c r="C8984">
        <v>0.033</v>
      </c>
      <c r="D8984">
        <v>0.007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0.04</v>
      </c>
      <c r="C8985">
        <v>0.033</v>
      </c>
      <c r="D8985">
        <v>0.007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0.04</v>
      </c>
      <c r="C8986">
        <v>0.033</v>
      </c>
      <c r="D8986">
        <v>0.007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0.023</v>
      </c>
      <c r="C8987">
        <v>0.023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0.023</v>
      </c>
      <c r="C8988">
        <v>0.023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0.023</v>
      </c>
      <c r="C8989">
        <v>0.023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0.04</v>
      </c>
      <c r="C8990">
        <v>0.031</v>
      </c>
      <c r="D8990">
        <v>0.008999999999999999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0.04</v>
      </c>
      <c r="C8991">
        <v>0.03</v>
      </c>
      <c r="D8991">
        <v>0.01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0.04</v>
      </c>
      <c r="C8992">
        <v>0.028</v>
      </c>
      <c r="D8992">
        <v>0.012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0.023</v>
      </c>
      <c r="C8993">
        <v>0.023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0.04</v>
      </c>
      <c r="C8994">
        <v>0.024</v>
      </c>
      <c r="D8994">
        <v>0.016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0.023</v>
      </c>
      <c r="C8995">
        <v>0.022</v>
      </c>
      <c r="D8995">
        <v>0.001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0.001</v>
      </c>
      <c r="C8996">
        <v>0.001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0.004</v>
      </c>
      <c r="C8997">
        <v>0.004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0.011</v>
      </c>
      <c r="C8998">
        <v>0.011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0.011</v>
      </c>
      <c r="C8999">
        <v>0.011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0.011</v>
      </c>
      <c r="C9000">
        <v>0.011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0.011</v>
      </c>
      <c r="C9001">
        <v>0.011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0.011</v>
      </c>
      <c r="C9002">
        <v>0.011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0.011</v>
      </c>
      <c r="C9003">
        <v>0.011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0.011</v>
      </c>
      <c r="C9004">
        <v>0.011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0.011</v>
      </c>
      <c r="C9005">
        <v>0.011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0.011</v>
      </c>
      <c r="C9006">
        <v>0.011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0.011</v>
      </c>
      <c r="C9007">
        <v>0.011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0.023</v>
      </c>
      <c r="C9008">
        <v>0.01</v>
      </c>
      <c r="D9008">
        <v>0.013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0.011</v>
      </c>
      <c r="C9009">
        <v>0.008</v>
      </c>
      <c r="D9009">
        <v>0.003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0.011</v>
      </c>
      <c r="C9010">
        <v>0.007</v>
      </c>
      <c r="D9010">
        <v>0.004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0.011</v>
      </c>
      <c r="C9011">
        <v>0.008999999999999999</v>
      </c>
      <c r="D9011">
        <v>0.002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0.011</v>
      </c>
      <c r="C9012">
        <v>0.011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0.011</v>
      </c>
      <c r="C9013">
        <v>0.011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0.011</v>
      </c>
      <c r="C9014">
        <v>0.011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0.011</v>
      </c>
      <c r="C9015">
        <v>0.011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0.011</v>
      </c>
      <c r="C9016">
        <v>0.011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0.023</v>
      </c>
      <c r="C9017">
        <v>0.023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0.04</v>
      </c>
      <c r="C9018">
        <v>0.04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0.13</v>
      </c>
      <c r="C9019">
        <v>0.13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0.273</v>
      </c>
      <c r="C9020">
        <v>0.198</v>
      </c>
      <c r="D9020">
        <v>0.075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0.418</v>
      </c>
      <c r="C9021">
        <v>0.231</v>
      </c>
      <c r="D9021">
        <v>0.187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0.418</v>
      </c>
      <c r="C9022">
        <v>0.232</v>
      </c>
      <c r="D9022">
        <v>0.186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0.418</v>
      </c>
      <c r="C9023">
        <v>0.235</v>
      </c>
      <c r="D9023">
        <v>0.183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0.505</v>
      </c>
      <c r="C9024">
        <v>0.241</v>
      </c>
      <c r="D9024">
        <v>0.264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0.505</v>
      </c>
      <c r="C9025">
        <v>0.246</v>
      </c>
      <c r="D9025">
        <v>0.259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0.709</v>
      </c>
      <c r="C9026">
        <v>0.25</v>
      </c>
      <c r="D9026">
        <v>0.459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1.588</v>
      </c>
      <c r="C9027">
        <v>0.259</v>
      </c>
      <c r="D9027">
        <v>1.329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3.19</v>
      </c>
      <c r="C9028">
        <v>0.285</v>
      </c>
      <c r="D9028">
        <v>2.905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4.418</v>
      </c>
      <c r="C9029">
        <v>0.328</v>
      </c>
      <c r="D9029">
        <v>4.09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7.514</v>
      </c>
      <c r="C9030">
        <v>0.385</v>
      </c>
      <c r="D9030">
        <v>7.129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8.476000000000001</v>
      </c>
      <c r="C9031">
        <v>0.385</v>
      </c>
      <c r="D9031">
        <v>8.090999999999999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5.893</v>
      </c>
      <c r="C9032">
        <v>0.383</v>
      </c>
      <c r="D9032">
        <v>5.51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7.514</v>
      </c>
      <c r="C9033">
        <v>0.382</v>
      </c>
      <c r="D9033">
        <v>7.132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7.986</v>
      </c>
      <c r="C9034">
        <v>0.379</v>
      </c>
      <c r="D9034">
        <v>7.607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6.302</v>
      </c>
      <c r="C9035">
        <v>0.376</v>
      </c>
      <c r="D9035">
        <v>5.926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4.089</v>
      </c>
      <c r="C9036">
        <v>0.372</v>
      </c>
      <c r="D9036">
        <v>3.717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3.19</v>
      </c>
      <c r="C9037">
        <v>0.368</v>
      </c>
      <c r="D9037">
        <v>2.822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2.422</v>
      </c>
      <c r="C9038">
        <v>0.364</v>
      </c>
      <c r="D9038">
        <v>2.058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2.139</v>
      </c>
      <c r="C9039">
        <v>0.359</v>
      </c>
      <c r="D9039">
        <v>1.78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1.777</v>
      </c>
      <c r="C9040">
        <v>0.354</v>
      </c>
      <c r="D9040">
        <v>1.423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1.248</v>
      </c>
      <c r="C9041">
        <v>0.349</v>
      </c>
      <c r="D9041">
        <v>0.899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0.955</v>
      </c>
      <c r="C9042">
        <v>0.344</v>
      </c>
      <c r="D9042">
        <v>0.611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0.827</v>
      </c>
      <c r="C9043">
        <v>0.338</v>
      </c>
      <c r="D9043">
        <v>0.489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0.709</v>
      </c>
      <c r="C9044">
        <v>0.333</v>
      </c>
      <c r="D9044">
        <v>0.376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0.505</v>
      </c>
      <c r="C9045">
        <v>0.327</v>
      </c>
      <c r="D9045">
        <v>0.178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0.505</v>
      </c>
      <c r="C9046">
        <v>0.323</v>
      </c>
      <c r="D9046">
        <v>0.182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0.418</v>
      </c>
      <c r="C9047">
        <v>0.321</v>
      </c>
      <c r="D9047">
        <v>0.097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0.341</v>
      </c>
      <c r="C9048">
        <v>0.319</v>
      </c>
      <c r="D9048">
        <v>0.022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0.273</v>
      </c>
      <c r="C9049">
        <v>0.273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0.273</v>
      </c>
      <c r="C9050">
        <v>0.273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0.273</v>
      </c>
      <c r="C9051">
        <v>0.273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0.214</v>
      </c>
      <c r="C9052">
        <v>0.214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0.214</v>
      </c>
      <c r="C9053">
        <v>0.214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0.273</v>
      </c>
      <c r="C9054">
        <v>0.247</v>
      </c>
      <c r="D9054">
        <v>0.026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0.273</v>
      </c>
      <c r="C9055">
        <v>0.232</v>
      </c>
      <c r="D9055">
        <v>0.041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0.214</v>
      </c>
      <c r="C9056">
        <v>0.214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0.163</v>
      </c>
      <c r="C9057">
        <v>0.163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0.214</v>
      </c>
      <c r="C9058">
        <v>0.201</v>
      </c>
      <c r="D9058">
        <v>0.013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0.214</v>
      </c>
      <c r="C9059">
        <v>0.192</v>
      </c>
      <c r="D9059">
        <v>0.022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0.163</v>
      </c>
      <c r="C9060">
        <v>0.163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0.163</v>
      </c>
      <c r="C9061">
        <v>0.163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0.163</v>
      </c>
      <c r="C9062">
        <v>0.163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0.13</v>
      </c>
      <c r="C9063">
        <v>0.13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0.13</v>
      </c>
      <c r="C9064">
        <v>0.13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0.13</v>
      </c>
      <c r="C9065">
        <v>0.13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0.13</v>
      </c>
      <c r="C9066">
        <v>0.13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0.163</v>
      </c>
      <c r="C9067">
        <v>0.132</v>
      </c>
      <c r="D9067">
        <v>0.031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0.13</v>
      </c>
      <c r="C9068">
        <v>0.127</v>
      </c>
      <c r="D9068">
        <v>0.003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0.13</v>
      </c>
      <c r="C9069">
        <v>0.122</v>
      </c>
      <c r="D9069">
        <v>0.008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0.13</v>
      </c>
      <c r="C9070">
        <v>0.119</v>
      </c>
      <c r="D9070">
        <v>0.011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0.093</v>
      </c>
      <c r="C9071">
        <v>0.093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0.093</v>
      </c>
      <c r="C9072">
        <v>0.093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0.093</v>
      </c>
      <c r="C9073">
        <v>0.093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0.093</v>
      </c>
      <c r="C9074">
        <v>0.093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0.093</v>
      </c>
      <c r="C9075">
        <v>0.093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0.13</v>
      </c>
      <c r="C9076">
        <v>0.118</v>
      </c>
      <c r="D9076">
        <v>0.012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0.13</v>
      </c>
      <c r="C9077">
        <v>0.121</v>
      </c>
      <c r="D9077">
        <v>0.008999999999999999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0.13</v>
      </c>
      <c r="C9078">
        <v>0.124</v>
      </c>
      <c r="D9078">
        <v>0.006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0.13</v>
      </c>
      <c r="C9079">
        <v>0.128</v>
      </c>
      <c r="D9079">
        <v>0.002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0.13</v>
      </c>
      <c r="C9080">
        <v>0.13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0.163</v>
      </c>
      <c r="C9081">
        <v>0.135</v>
      </c>
      <c r="D9081">
        <v>0.028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0.163</v>
      </c>
      <c r="C9082">
        <v>0.137</v>
      </c>
      <c r="D9082">
        <v>0.026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0.13</v>
      </c>
      <c r="C9083">
        <v>0.13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0.163</v>
      </c>
      <c r="C9084">
        <v>0.137</v>
      </c>
      <c r="D9084">
        <v>0.026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0.13</v>
      </c>
      <c r="C9085">
        <v>0.13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0.13</v>
      </c>
      <c r="C9086">
        <v>0.13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0.13</v>
      </c>
      <c r="C9087">
        <v>0.13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0.13</v>
      </c>
      <c r="C9088">
        <v>0.126</v>
      </c>
      <c r="D9088">
        <v>0.004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0.13</v>
      </c>
      <c r="C9089">
        <v>0.122</v>
      </c>
      <c r="D9089">
        <v>0.008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0.093</v>
      </c>
      <c r="C9090">
        <v>0.093</v>
      </c>
      <c r="D9090">
        <v>0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0.093</v>
      </c>
      <c r="C9091">
        <v>0.093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0.093</v>
      </c>
      <c r="C9092">
        <v>0.093</v>
      </c>
      <c r="D9092">
        <v>0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0.13</v>
      </c>
      <c r="C9093">
        <v>0.108</v>
      </c>
      <c r="D9093">
        <v>0.022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0.093</v>
      </c>
      <c r="C9094">
        <v>0.093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0.13</v>
      </c>
      <c r="C9095">
        <v>0.102</v>
      </c>
      <c r="D9095">
        <v>0.028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0.093</v>
      </c>
      <c r="C9096">
        <v>0.093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0.093</v>
      </c>
      <c r="C9097">
        <v>0.093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0.093</v>
      </c>
      <c r="C9098">
        <v>0.093</v>
      </c>
      <c r="D9098">
        <v>0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0.093</v>
      </c>
      <c r="C9099">
        <v>0.09</v>
      </c>
      <c r="D9099">
        <v>0.003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0.063</v>
      </c>
      <c r="C9100">
        <v>0.063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0.093</v>
      </c>
      <c r="C9101">
        <v>0.083</v>
      </c>
      <c r="D9101">
        <v>0.01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0.093</v>
      </c>
      <c r="C9102">
        <v>0.079</v>
      </c>
      <c r="D9102">
        <v>0.014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0.063</v>
      </c>
      <c r="C9103">
        <v>0.063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0.063</v>
      </c>
      <c r="C9104">
        <v>0.063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0.063</v>
      </c>
      <c r="C9105">
        <v>0.063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0.063</v>
      </c>
      <c r="C9106">
        <v>0.063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0.063</v>
      </c>
      <c r="C9107">
        <v>0.063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0.04</v>
      </c>
      <c r="C9108">
        <v>0.04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0.063</v>
      </c>
      <c r="C9109">
        <v>0.062</v>
      </c>
      <c r="D9109">
        <v>0.001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0.063</v>
      </c>
      <c r="C9110">
        <v>0.061</v>
      </c>
      <c r="D9110">
        <v>0.002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0.063</v>
      </c>
      <c r="C9111">
        <v>0.061</v>
      </c>
      <c r="D9111">
        <v>0.002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0.063</v>
      </c>
      <c r="C9112">
        <v>0.061</v>
      </c>
      <c r="D9112">
        <v>0.002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0.063</v>
      </c>
      <c r="C9113">
        <v>0.062</v>
      </c>
      <c r="D9113">
        <v>0.001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0.063</v>
      </c>
      <c r="C9114">
        <v>0.062</v>
      </c>
      <c r="D9114">
        <v>0.001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0.063</v>
      </c>
      <c r="C9115">
        <v>0.062</v>
      </c>
      <c r="D9115">
        <v>0.001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0.063</v>
      </c>
      <c r="C9116">
        <v>0.062</v>
      </c>
      <c r="D9116">
        <v>0.001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0.063</v>
      </c>
      <c r="C9117">
        <v>0.061</v>
      </c>
      <c r="D9117">
        <v>0.002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0.063</v>
      </c>
      <c r="C9118">
        <v>0.06</v>
      </c>
      <c r="D9118">
        <v>0.003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0.063</v>
      </c>
      <c r="C9119">
        <v>0.059</v>
      </c>
      <c r="D9119">
        <v>0.004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0.063</v>
      </c>
      <c r="C9120">
        <v>0.057</v>
      </c>
      <c r="D9120">
        <v>0.006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0.063</v>
      </c>
      <c r="C9121">
        <v>0.056</v>
      </c>
      <c r="D9121">
        <v>0.007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0.04</v>
      </c>
      <c r="C9122">
        <v>0.04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0.063</v>
      </c>
      <c r="C9123">
        <v>0.054</v>
      </c>
      <c r="D9123">
        <v>0.008999999999999999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0.04</v>
      </c>
      <c r="C9124">
        <v>0.04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0.04</v>
      </c>
      <c r="C9125">
        <v>0.04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0.04</v>
      </c>
      <c r="C9126">
        <v>0.04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0.04</v>
      </c>
      <c r="C9127">
        <v>0.04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0.063</v>
      </c>
      <c r="C9128">
        <v>0.052</v>
      </c>
      <c r="D9128">
        <v>0.011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0.063</v>
      </c>
      <c r="C9129">
        <v>0.051</v>
      </c>
      <c r="D9129">
        <v>0.012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0.063</v>
      </c>
      <c r="C9130">
        <v>0.051</v>
      </c>
      <c r="D9130">
        <v>0.012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0.063</v>
      </c>
      <c r="C9131">
        <v>0.051</v>
      </c>
      <c r="D9131">
        <v>0.012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0.063</v>
      </c>
      <c r="C9132">
        <v>0.051</v>
      </c>
      <c r="D9132">
        <v>0.012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0.04</v>
      </c>
      <c r="C9133">
        <v>0.04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0.04</v>
      </c>
      <c r="C9134">
        <v>0.04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0.04</v>
      </c>
      <c r="C9135">
        <v>0.04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0.04</v>
      </c>
      <c r="C9136">
        <v>0.04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0.063</v>
      </c>
      <c r="C9137">
        <v>0.045</v>
      </c>
      <c r="D9137">
        <v>0.018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0.04</v>
      </c>
      <c r="C9138">
        <v>0.04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0.04</v>
      </c>
      <c r="C9139">
        <v>0.04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0.04</v>
      </c>
      <c r="C9140">
        <v>0.039</v>
      </c>
      <c r="D9140">
        <v>0.001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0.04</v>
      </c>
      <c r="C9141">
        <v>0.037</v>
      </c>
      <c r="D9141">
        <v>0.003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0.04</v>
      </c>
      <c r="C9142">
        <v>0.035</v>
      </c>
      <c r="D9142">
        <v>0.005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0.023</v>
      </c>
      <c r="C9143">
        <v>0.023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0.023</v>
      </c>
      <c r="C9144">
        <v>0.023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0.023</v>
      </c>
      <c r="C9145">
        <v>0.023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0.04</v>
      </c>
      <c r="C9146">
        <v>0.03</v>
      </c>
      <c r="D9146">
        <v>0.01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0.023</v>
      </c>
      <c r="C9147">
        <v>0.023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0.023</v>
      </c>
      <c r="C9148">
        <v>0.023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0.023</v>
      </c>
      <c r="C9149">
        <v>0.023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0.04</v>
      </c>
      <c r="C9150">
        <v>0.032</v>
      </c>
      <c r="D9150">
        <v>0.008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0.023</v>
      </c>
      <c r="C9151">
        <v>0.023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0.023</v>
      </c>
      <c r="C9152">
        <v>0.023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0.04</v>
      </c>
      <c r="C9153">
        <v>0.04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0.04</v>
      </c>
      <c r="C9154">
        <v>0.04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0.063</v>
      </c>
      <c r="C9155">
        <v>0.046</v>
      </c>
      <c r="D9155">
        <v>0.017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0.063</v>
      </c>
      <c r="C9156">
        <v>0.049</v>
      </c>
      <c r="D9156">
        <v>0.014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0.063</v>
      </c>
      <c r="C9157">
        <v>0.052</v>
      </c>
      <c r="D9157">
        <v>0.011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0.063</v>
      </c>
      <c r="C9158">
        <v>0.054</v>
      </c>
      <c r="D9158">
        <v>0.008999999999999999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0.063</v>
      </c>
      <c r="C9159">
        <v>0.057</v>
      </c>
      <c r="D9159">
        <v>0.006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0.04</v>
      </c>
      <c r="C9160">
        <v>0.04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0.063</v>
      </c>
      <c r="C9161">
        <v>0.061</v>
      </c>
      <c r="D9161">
        <v>0.002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0.063</v>
      </c>
      <c r="C9162">
        <v>0.062</v>
      </c>
      <c r="D9162">
        <v>0.001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0.063</v>
      </c>
      <c r="C9163">
        <v>0.063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0.063</v>
      </c>
      <c r="C9164">
        <v>0.063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0.063</v>
      </c>
      <c r="C9165">
        <v>0.063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0.063</v>
      </c>
      <c r="C9166">
        <v>0.063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0.093</v>
      </c>
      <c r="C9167">
        <v>0.065</v>
      </c>
      <c r="D9167">
        <v>0.028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0.063</v>
      </c>
      <c r="C9168">
        <v>0.063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0.063</v>
      </c>
      <c r="C9169">
        <v>0.063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0.063</v>
      </c>
      <c r="C9170">
        <v>0.063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0.063</v>
      </c>
      <c r="C9171">
        <v>0.063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0.063</v>
      </c>
      <c r="C9172">
        <v>0.063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0.063</v>
      </c>
      <c r="C9173">
        <v>0.063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0.063</v>
      </c>
      <c r="C9174">
        <v>0.063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0.063</v>
      </c>
      <c r="C9175">
        <v>0.063</v>
      </c>
      <c r="D9175">
        <v>0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0.063</v>
      </c>
      <c r="C9176">
        <v>0.063</v>
      </c>
      <c r="D9176">
        <v>0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0.063</v>
      </c>
      <c r="C9177">
        <v>0.063</v>
      </c>
      <c r="D9177">
        <v>0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0.04</v>
      </c>
      <c r="C9178">
        <v>0.04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0.063</v>
      </c>
      <c r="C9179">
        <v>0.063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0.093</v>
      </c>
      <c r="C9180">
        <v>0.093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0.13</v>
      </c>
      <c r="C9181">
        <v>0.104</v>
      </c>
      <c r="D9181">
        <v>0.026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0.13</v>
      </c>
      <c r="C9182">
        <v>0.114</v>
      </c>
      <c r="D9182">
        <v>0.016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0.13</v>
      </c>
      <c r="C9183">
        <v>0.124</v>
      </c>
      <c r="D9183">
        <v>0.006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0.163</v>
      </c>
      <c r="C9184">
        <v>0.134</v>
      </c>
      <c r="D9184">
        <v>0.029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0.163</v>
      </c>
      <c r="C9185">
        <v>0.145</v>
      </c>
      <c r="D9185">
        <v>0.018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0.163</v>
      </c>
      <c r="C9186">
        <v>0.155</v>
      </c>
      <c r="D9186">
        <v>0.008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0.163</v>
      </c>
      <c r="C9187">
        <v>0.163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0.163</v>
      </c>
      <c r="C9188">
        <v>0.163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0.214</v>
      </c>
      <c r="C9189">
        <v>0.174</v>
      </c>
      <c r="D9189">
        <v>0.04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0.163</v>
      </c>
      <c r="C9190">
        <v>0.163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0.163</v>
      </c>
      <c r="C9191">
        <v>0.163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0.163</v>
      </c>
      <c r="C9192">
        <v>0.163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0.214</v>
      </c>
      <c r="C9193">
        <v>0.171</v>
      </c>
      <c r="D9193">
        <v>0.043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0.214</v>
      </c>
      <c r="C9194">
        <v>0.185</v>
      </c>
      <c r="D9194">
        <v>0.029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0.214</v>
      </c>
      <c r="C9195">
        <v>0.214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0.214</v>
      </c>
      <c r="C9196">
        <v>0.214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0.163</v>
      </c>
      <c r="C9197">
        <v>0.163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0.214</v>
      </c>
      <c r="C9198">
        <v>0.214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0.214</v>
      </c>
      <c r="C9199">
        <v>0.214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0.214</v>
      </c>
      <c r="C9200">
        <v>0.214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0.341</v>
      </c>
      <c r="C9201">
        <v>0.284</v>
      </c>
      <c r="D9201">
        <v>0.057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1.588</v>
      </c>
      <c r="C9202">
        <v>0.289</v>
      </c>
      <c r="D9202">
        <v>1.299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1.777</v>
      </c>
      <c r="C9203">
        <v>0.295</v>
      </c>
      <c r="D9203">
        <v>1.482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1.588</v>
      </c>
      <c r="C9204">
        <v>0.301</v>
      </c>
      <c r="D9204">
        <v>1.287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1.412</v>
      </c>
      <c r="C9205">
        <v>0.308</v>
      </c>
      <c r="D9205">
        <v>1.104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1.248</v>
      </c>
      <c r="C9206">
        <v>0.315</v>
      </c>
      <c r="D9206">
        <v>0.9330000000000001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1.096</v>
      </c>
      <c r="C9207">
        <v>0.322</v>
      </c>
      <c r="D9207">
        <v>0.774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0.827</v>
      </c>
      <c r="C9208">
        <v>0.329</v>
      </c>
      <c r="D9208">
        <v>0.498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0.827</v>
      </c>
      <c r="C9209">
        <v>0.335</v>
      </c>
      <c r="D9209">
        <v>0.492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0.709</v>
      </c>
      <c r="C9210">
        <v>0.34</v>
      </c>
      <c r="D9210">
        <v>0.369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0.601</v>
      </c>
      <c r="C9211">
        <v>0.345</v>
      </c>
      <c r="D9211">
        <v>0.256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0.418</v>
      </c>
      <c r="C9212">
        <v>0.348</v>
      </c>
      <c r="D9212">
        <v>0.07000000000000001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0.341</v>
      </c>
      <c r="C9213">
        <v>0.341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0.341</v>
      </c>
      <c r="C9214">
        <v>0.341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0.418</v>
      </c>
      <c r="C9215">
        <v>0.353</v>
      </c>
      <c r="D9215">
        <v>0.065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0.341</v>
      </c>
      <c r="C9216">
        <v>0.341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0.273</v>
      </c>
      <c r="C9217">
        <v>0.273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0.273</v>
      </c>
      <c r="C9218">
        <v>0.273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0.273</v>
      </c>
      <c r="C9219">
        <v>0.273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0.273</v>
      </c>
      <c r="C9220">
        <v>0.273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0.214</v>
      </c>
      <c r="C9221">
        <v>0.214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0.214</v>
      </c>
      <c r="C9222">
        <v>0.214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0.273</v>
      </c>
      <c r="C9223">
        <v>0.273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0.341</v>
      </c>
      <c r="C9224">
        <v>0.338</v>
      </c>
      <c r="D9224">
        <v>0.003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0.418</v>
      </c>
      <c r="C9225">
        <v>0.339</v>
      </c>
      <c r="D9225">
        <v>0.079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0.505</v>
      </c>
      <c r="C9226">
        <v>0.332</v>
      </c>
      <c r="D9226">
        <v>0.173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0.418</v>
      </c>
      <c r="C9227">
        <v>0.32</v>
      </c>
      <c r="D9227">
        <v>0.098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0.418</v>
      </c>
      <c r="C9228">
        <v>0.306</v>
      </c>
      <c r="D9228">
        <v>0.112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0.341</v>
      </c>
      <c r="C9229">
        <v>0.299</v>
      </c>
      <c r="D9229">
        <v>0.042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0.341</v>
      </c>
      <c r="C9230">
        <v>0.31</v>
      </c>
      <c r="D9230">
        <v>0.031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0.273</v>
      </c>
      <c r="C9231">
        <v>0.273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0.273</v>
      </c>
      <c r="C9232">
        <v>0.273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0.214</v>
      </c>
      <c r="C9233">
        <v>0.214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0.214</v>
      </c>
      <c r="C9234">
        <v>0.214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0.163</v>
      </c>
      <c r="C9235">
        <v>0.163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0.214</v>
      </c>
      <c r="C9236">
        <v>0.214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0.827</v>
      </c>
      <c r="C9237">
        <v>0.373</v>
      </c>
      <c r="D9237">
        <v>0.454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2.422</v>
      </c>
      <c r="C9238">
        <v>0.382</v>
      </c>
      <c r="D9238">
        <v>2.04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2.664</v>
      </c>
      <c r="C9239">
        <v>0.399</v>
      </c>
      <c r="D9239">
        <v>2.265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3.19</v>
      </c>
      <c r="C9240">
        <v>0.424</v>
      </c>
      <c r="D9240">
        <v>2.766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2.92</v>
      </c>
      <c r="C9241">
        <v>0.45</v>
      </c>
      <c r="D9241">
        <v>2.47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2.422</v>
      </c>
      <c r="C9242">
        <v>0.469</v>
      </c>
      <c r="D9242">
        <v>1.953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1.777</v>
      </c>
      <c r="C9243">
        <v>0.483</v>
      </c>
      <c r="D9243">
        <v>1.294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1.412</v>
      </c>
      <c r="C9244">
        <v>0.495</v>
      </c>
      <c r="D9244">
        <v>0.917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1.248</v>
      </c>
      <c r="C9245">
        <v>0.507</v>
      </c>
      <c r="D9245">
        <v>0.741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0.955</v>
      </c>
      <c r="C9246">
        <v>0.517</v>
      </c>
      <c r="D9246">
        <v>0.438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0.955</v>
      </c>
      <c r="C9247">
        <v>0.526</v>
      </c>
      <c r="D9247">
        <v>0.429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0.827</v>
      </c>
      <c r="C9248">
        <v>0.533</v>
      </c>
      <c r="D9248">
        <v>0.294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0.709</v>
      </c>
      <c r="C9249">
        <v>0.539</v>
      </c>
      <c r="D9249">
        <v>0.17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0.709</v>
      </c>
      <c r="C9250">
        <v>0.545</v>
      </c>
      <c r="D9250">
        <v>0.164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0.827</v>
      </c>
      <c r="C9251">
        <v>0.552</v>
      </c>
      <c r="D9251">
        <v>0.275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0.955</v>
      </c>
      <c r="C9252">
        <v>0.5610000000000001</v>
      </c>
      <c r="D9252">
        <v>0.394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1.096</v>
      </c>
      <c r="C9253">
        <v>0.57</v>
      </c>
      <c r="D9253">
        <v>0.526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1.588</v>
      </c>
      <c r="C9254">
        <v>0.577</v>
      </c>
      <c r="D9254">
        <v>1.011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2.422</v>
      </c>
      <c r="C9255">
        <v>0.592</v>
      </c>
      <c r="D9255">
        <v>1.83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4.418</v>
      </c>
      <c r="C9256">
        <v>0.625</v>
      </c>
      <c r="D9256">
        <v>3.793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5.501</v>
      </c>
      <c r="C9257">
        <v>0.673</v>
      </c>
      <c r="D9257">
        <v>4.828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8.983000000000001</v>
      </c>
      <c r="C9258">
        <v>0.739</v>
      </c>
      <c r="D9258">
        <v>8.244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10.613</v>
      </c>
      <c r="C9259">
        <v>0.829</v>
      </c>
      <c r="D9259">
        <v>9.784000000000001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9.509</v>
      </c>
      <c r="C9260">
        <v>0.917</v>
      </c>
      <c r="D9260">
        <v>8.592000000000001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7.514</v>
      </c>
      <c r="C9261">
        <v>0.989</v>
      </c>
      <c r="D9261">
        <v>6.525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6.302</v>
      </c>
      <c r="C9262">
        <v>1.048</v>
      </c>
      <c r="D9262">
        <v>5.254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7.171</v>
      </c>
      <c r="C9263">
        <v>1.109</v>
      </c>
      <c r="D9263">
        <v>6.062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7.514</v>
      </c>
      <c r="C9264">
        <v>1.175</v>
      </c>
      <c r="D9264">
        <v>6.339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7.171</v>
      </c>
      <c r="C9265">
        <v>1.236</v>
      </c>
      <c r="D9265">
        <v>5.935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8.476000000000001</v>
      </c>
      <c r="C9266">
        <v>1.302</v>
      </c>
      <c r="D9266">
        <v>7.174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7.171</v>
      </c>
      <c r="C9267">
        <v>1.365</v>
      </c>
      <c r="D9267">
        <v>5.806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6.302</v>
      </c>
      <c r="C9268">
        <v>1.419</v>
      </c>
      <c r="D9268">
        <v>4.883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5.501</v>
      </c>
      <c r="C9269">
        <v>1.466</v>
      </c>
      <c r="D9269">
        <v>4.035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5.501</v>
      </c>
      <c r="C9270">
        <v>1.506</v>
      </c>
      <c r="D9270">
        <v>3.995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5.501</v>
      </c>
      <c r="C9271">
        <v>1.546</v>
      </c>
      <c r="D9271">
        <v>3.955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5.893</v>
      </c>
      <c r="C9272">
        <v>1.587</v>
      </c>
      <c r="D9272">
        <v>4.306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6.728</v>
      </c>
      <c r="C9273">
        <v>1.59</v>
      </c>
      <c r="D9273">
        <v>5.138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8.983000000000001</v>
      </c>
      <c r="C9274">
        <v>1.59</v>
      </c>
      <c r="D9274">
        <v>7.393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7.986</v>
      </c>
      <c r="C9275">
        <v>1.588</v>
      </c>
      <c r="D9275">
        <v>6.398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7.171</v>
      </c>
      <c r="C9276">
        <v>1.586</v>
      </c>
      <c r="D9276">
        <v>5.585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6.302</v>
      </c>
      <c r="C9277">
        <v>1.583</v>
      </c>
      <c r="D9277">
        <v>4.719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6.302</v>
      </c>
      <c r="C9278">
        <v>1.58</v>
      </c>
      <c r="D9278">
        <v>4.722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5.893</v>
      </c>
      <c r="C9279">
        <v>1.577</v>
      </c>
      <c r="D9279">
        <v>4.316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6.302</v>
      </c>
      <c r="C9280">
        <v>1.573</v>
      </c>
      <c r="D9280">
        <v>4.729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5.893</v>
      </c>
      <c r="C9281">
        <v>1.568</v>
      </c>
      <c r="D9281">
        <v>4.325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5.893</v>
      </c>
      <c r="C9282">
        <v>1.563</v>
      </c>
      <c r="D9282">
        <v>4.33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5.893</v>
      </c>
      <c r="C9283">
        <v>1.557</v>
      </c>
      <c r="D9283">
        <v>4.336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6.302</v>
      </c>
      <c r="C9284">
        <v>1.551</v>
      </c>
      <c r="D9284">
        <v>4.751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6.302</v>
      </c>
      <c r="C9285">
        <v>1.545</v>
      </c>
      <c r="D9285">
        <v>4.757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6.302</v>
      </c>
      <c r="C9286">
        <v>1.538</v>
      </c>
      <c r="D9286">
        <v>4.764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6.728</v>
      </c>
      <c r="C9287">
        <v>1.53</v>
      </c>
      <c r="D9287">
        <v>5.198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6.728</v>
      </c>
      <c r="C9288">
        <v>1.522</v>
      </c>
      <c r="D9288">
        <v>5.206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7.171</v>
      </c>
      <c r="C9289">
        <v>1.514</v>
      </c>
      <c r="D9289">
        <v>5.657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6.728</v>
      </c>
      <c r="C9290">
        <v>1.505</v>
      </c>
      <c r="D9290">
        <v>5.223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7.171</v>
      </c>
      <c r="C9291">
        <v>1.495</v>
      </c>
      <c r="D9291">
        <v>5.676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7.171</v>
      </c>
      <c r="C9292">
        <v>1.485</v>
      </c>
      <c r="D9292">
        <v>5.686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7.171</v>
      </c>
      <c r="C9293">
        <v>1.474</v>
      </c>
      <c r="D9293">
        <v>5.697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7.171</v>
      </c>
      <c r="C9294">
        <v>1.463</v>
      </c>
      <c r="D9294">
        <v>5.708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7.171</v>
      </c>
      <c r="C9295">
        <v>1.451</v>
      </c>
      <c r="D9295">
        <v>5.72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7.514</v>
      </c>
      <c r="C9296">
        <v>1.439</v>
      </c>
      <c r="D9296">
        <v>6.075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6.728</v>
      </c>
      <c r="C9297">
        <v>1.426</v>
      </c>
      <c r="D9297">
        <v>5.302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7.171</v>
      </c>
      <c r="C9298">
        <v>1.412</v>
      </c>
      <c r="D9298">
        <v>5.759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7.514</v>
      </c>
      <c r="C9299">
        <v>1.398</v>
      </c>
      <c r="D9299">
        <v>6.116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7.514</v>
      </c>
      <c r="C9300">
        <v>1.383</v>
      </c>
      <c r="D9300">
        <v>6.131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7.171</v>
      </c>
      <c r="C9301">
        <v>1.368</v>
      </c>
      <c r="D9301">
        <v>5.803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7.171</v>
      </c>
      <c r="C9302">
        <v>1.352</v>
      </c>
      <c r="D9302">
        <v>5.819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7.171</v>
      </c>
      <c r="C9303">
        <v>1.335</v>
      </c>
      <c r="D9303">
        <v>5.836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7.171</v>
      </c>
      <c r="C9304">
        <v>1.318</v>
      </c>
      <c r="D9304">
        <v>5.853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7.171</v>
      </c>
      <c r="C9305">
        <v>1.3</v>
      </c>
      <c r="D9305">
        <v>5.871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7.171</v>
      </c>
      <c r="C9306">
        <v>1.282</v>
      </c>
      <c r="D9306">
        <v>5.889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7.171</v>
      </c>
      <c r="C9307">
        <v>1.263</v>
      </c>
      <c r="D9307">
        <v>5.908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7.171</v>
      </c>
      <c r="C9308">
        <v>1.244</v>
      </c>
      <c r="D9308">
        <v>5.927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7.171</v>
      </c>
      <c r="C9309">
        <v>1.223</v>
      </c>
      <c r="D9309">
        <v>5.948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7.171</v>
      </c>
      <c r="C9310">
        <v>1.203</v>
      </c>
      <c r="D9310">
        <v>5.968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7.171</v>
      </c>
      <c r="C9311">
        <v>1.181</v>
      </c>
      <c r="D9311">
        <v>5.99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7.514</v>
      </c>
      <c r="C9312">
        <v>1.159</v>
      </c>
      <c r="D9312">
        <v>6.355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7.514</v>
      </c>
      <c r="C9313">
        <v>1.137</v>
      </c>
      <c r="D9313">
        <v>6.377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7.171</v>
      </c>
      <c r="C9314">
        <v>1.114</v>
      </c>
      <c r="D9314">
        <v>6.057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7.171</v>
      </c>
      <c r="C9315">
        <v>1.09</v>
      </c>
      <c r="D9315">
        <v>6.081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7.171</v>
      </c>
      <c r="C9316">
        <v>1.065</v>
      </c>
      <c r="D9316">
        <v>6.106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7.171</v>
      </c>
      <c r="C9317">
        <v>1.04</v>
      </c>
      <c r="D9317">
        <v>6.131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7.171</v>
      </c>
      <c r="C9318">
        <v>1.015</v>
      </c>
      <c r="D9318">
        <v>6.156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7.171</v>
      </c>
      <c r="C9319">
        <v>0.988</v>
      </c>
      <c r="D9319">
        <v>6.183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6.728</v>
      </c>
      <c r="C9320">
        <v>0.962</v>
      </c>
      <c r="D9320">
        <v>5.766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7.171</v>
      </c>
      <c r="C9321">
        <v>0.9340000000000001</v>
      </c>
      <c r="D9321">
        <v>6.237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7.171</v>
      </c>
      <c r="C9322">
        <v>0.906</v>
      </c>
      <c r="D9322">
        <v>6.265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7.171</v>
      </c>
      <c r="C9323">
        <v>0.877</v>
      </c>
      <c r="D9323">
        <v>6.294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7.171</v>
      </c>
      <c r="C9324">
        <v>0.848</v>
      </c>
      <c r="D9324">
        <v>6.323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7.171</v>
      </c>
      <c r="C9325">
        <v>0.8179999999999999</v>
      </c>
      <c r="D9325">
        <v>6.353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7.171</v>
      </c>
      <c r="C9326">
        <v>0.787</v>
      </c>
      <c r="D9326">
        <v>6.384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7.514</v>
      </c>
      <c r="C9327">
        <v>0.756</v>
      </c>
      <c r="D9327">
        <v>6.758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7.171</v>
      </c>
      <c r="C9328">
        <v>0.724</v>
      </c>
      <c r="D9328">
        <v>6.447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7.171</v>
      </c>
      <c r="C9329">
        <v>0.6909999999999999</v>
      </c>
      <c r="D9329">
        <v>6.48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6.728</v>
      </c>
      <c r="C9330">
        <v>0.658</v>
      </c>
      <c r="D9330">
        <v>6.07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7.171</v>
      </c>
      <c r="C9331">
        <v>0.624</v>
      </c>
      <c r="D9331">
        <v>6.547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6.302</v>
      </c>
      <c r="C9332">
        <v>0.59</v>
      </c>
      <c r="D9332">
        <v>5.712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5.124</v>
      </c>
      <c r="C9333">
        <v>0.555</v>
      </c>
      <c r="D9333">
        <v>4.569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4.089</v>
      </c>
      <c r="C9334">
        <v>0.519</v>
      </c>
      <c r="D9334">
        <v>3.57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3.475</v>
      </c>
      <c r="C9335">
        <v>0.484</v>
      </c>
      <c r="D9335">
        <v>2.991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2.664</v>
      </c>
      <c r="C9336">
        <v>0.454</v>
      </c>
      <c r="D9336">
        <v>2.21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2.422</v>
      </c>
      <c r="C9337">
        <v>0.429</v>
      </c>
      <c r="D9337">
        <v>1.993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2.139</v>
      </c>
      <c r="C9338">
        <v>0.402</v>
      </c>
      <c r="D9338">
        <v>1.737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1.979</v>
      </c>
      <c r="C9339">
        <v>0.379</v>
      </c>
      <c r="D9339">
        <v>1.6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1.777</v>
      </c>
      <c r="C9340">
        <v>0.359</v>
      </c>
      <c r="D9340">
        <v>1.418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1.588</v>
      </c>
      <c r="C9341">
        <v>0.342</v>
      </c>
      <c r="D9341">
        <v>1.246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1.588</v>
      </c>
      <c r="C9342">
        <v>0.327</v>
      </c>
      <c r="D9342">
        <v>1.261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1.412</v>
      </c>
      <c r="C9343">
        <v>0.314</v>
      </c>
      <c r="D9343">
        <v>1.098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1.412</v>
      </c>
      <c r="C9344">
        <v>0.302</v>
      </c>
      <c r="D9344">
        <v>1.11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1.248</v>
      </c>
      <c r="C9345">
        <v>0.291</v>
      </c>
      <c r="D9345">
        <v>0.957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1.096</v>
      </c>
      <c r="C9346">
        <v>0.281</v>
      </c>
      <c r="D9346">
        <v>0.8149999999999999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1.096</v>
      </c>
      <c r="C9347">
        <v>0.272</v>
      </c>
      <c r="D9347">
        <v>0.824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0.955</v>
      </c>
      <c r="C9348">
        <v>0.264</v>
      </c>
      <c r="D9348">
        <v>0.6909999999999999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0.955</v>
      </c>
      <c r="C9349">
        <v>0.256</v>
      </c>
      <c r="D9349">
        <v>0.699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0.827</v>
      </c>
      <c r="C9350">
        <v>0.249</v>
      </c>
      <c r="D9350">
        <v>0.578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0.827</v>
      </c>
      <c r="C9351">
        <v>0.242</v>
      </c>
      <c r="D9351">
        <v>0.585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0.709</v>
      </c>
      <c r="C9352">
        <v>0.236</v>
      </c>
      <c r="D9352">
        <v>0.473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0.709</v>
      </c>
      <c r="C9353">
        <v>0.23</v>
      </c>
      <c r="D9353">
        <v>0.479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0.709</v>
      </c>
      <c r="C9354">
        <v>0.225</v>
      </c>
      <c r="D9354">
        <v>0.484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0.709</v>
      </c>
      <c r="C9355">
        <v>0.219</v>
      </c>
      <c r="D9355">
        <v>0.49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0.601</v>
      </c>
      <c r="C9356">
        <v>0.214</v>
      </c>
      <c r="D9356">
        <v>0.387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0.601</v>
      </c>
      <c r="C9357">
        <v>0.209</v>
      </c>
      <c r="D9357">
        <v>0.392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0.709</v>
      </c>
      <c r="C9358">
        <v>0.204</v>
      </c>
      <c r="D9358">
        <v>0.505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0.709</v>
      </c>
      <c r="C9359">
        <v>0.2</v>
      </c>
      <c r="D9359">
        <v>0.509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0.827</v>
      </c>
      <c r="C9360">
        <v>0.195</v>
      </c>
      <c r="D9360">
        <v>0.632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0.709</v>
      </c>
      <c r="C9361">
        <v>0.19</v>
      </c>
      <c r="D9361">
        <v>0.519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0.709</v>
      </c>
      <c r="C9362">
        <v>0.186</v>
      </c>
      <c r="D9362">
        <v>0.523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0.505</v>
      </c>
      <c r="C9363">
        <v>0.182</v>
      </c>
      <c r="D9363">
        <v>0.323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0.601</v>
      </c>
      <c r="C9364">
        <v>0.178</v>
      </c>
      <c r="D9364">
        <v>0.423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0.505</v>
      </c>
      <c r="C9365">
        <v>0.174</v>
      </c>
      <c r="D9365">
        <v>0.331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0.418</v>
      </c>
      <c r="C9366">
        <v>0.17</v>
      </c>
      <c r="D9366">
        <v>0.248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0.418</v>
      </c>
      <c r="C9367">
        <v>0.167</v>
      </c>
      <c r="D9367">
        <v>0.251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0.418</v>
      </c>
      <c r="C9368">
        <v>0.164</v>
      </c>
      <c r="D9368">
        <v>0.254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0.341</v>
      </c>
      <c r="C9369">
        <v>0.162</v>
      </c>
      <c r="D9369">
        <v>0.179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0.341</v>
      </c>
      <c r="C9370">
        <v>0.159</v>
      </c>
      <c r="D9370">
        <v>0.182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0.341</v>
      </c>
      <c r="C9371">
        <v>0.157</v>
      </c>
      <c r="D9371">
        <v>0.184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0.273</v>
      </c>
      <c r="C9372">
        <v>0.155</v>
      </c>
      <c r="D9372">
        <v>0.118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0.341</v>
      </c>
      <c r="C9373">
        <v>0.154</v>
      </c>
      <c r="D9373">
        <v>0.187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0.273</v>
      </c>
      <c r="C9374">
        <v>0.152</v>
      </c>
      <c r="D9374">
        <v>0.121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0.273</v>
      </c>
      <c r="C9375">
        <v>0.151</v>
      </c>
      <c r="D9375">
        <v>0.122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0.273</v>
      </c>
      <c r="C9376">
        <v>0.149</v>
      </c>
      <c r="D9376">
        <v>0.124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0.273</v>
      </c>
      <c r="C9377">
        <v>0.148</v>
      </c>
      <c r="D9377">
        <v>0.125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0.273</v>
      </c>
      <c r="C9378">
        <v>0.146</v>
      </c>
      <c r="D9378">
        <v>0.127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0.273</v>
      </c>
      <c r="C9379">
        <v>0.145</v>
      </c>
      <c r="D9379">
        <v>0.128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0.273</v>
      </c>
      <c r="C9380">
        <v>0.144</v>
      </c>
      <c r="D9380">
        <v>0.129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0.273</v>
      </c>
      <c r="C9381">
        <v>0.143</v>
      </c>
      <c r="D9381">
        <v>0.13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0.273</v>
      </c>
      <c r="C9382">
        <v>0.142</v>
      </c>
      <c r="D9382">
        <v>0.131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0.214</v>
      </c>
      <c r="C9383">
        <v>0.141</v>
      </c>
      <c r="D9383">
        <v>0.073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0.214</v>
      </c>
      <c r="C9384">
        <v>0.139</v>
      </c>
      <c r="D9384">
        <v>0.075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0.163</v>
      </c>
      <c r="C9385">
        <v>0.138</v>
      </c>
      <c r="D9385">
        <v>0.025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0.214</v>
      </c>
      <c r="C9386">
        <v>0.137</v>
      </c>
      <c r="D9386">
        <v>0.077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0.273</v>
      </c>
      <c r="C9387">
        <v>0.136</v>
      </c>
      <c r="D9387">
        <v>0.137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0.341</v>
      </c>
      <c r="C9388">
        <v>0.134</v>
      </c>
      <c r="D9388">
        <v>0.207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0.341</v>
      </c>
      <c r="C9389">
        <v>0.133</v>
      </c>
      <c r="D9389">
        <v>0.208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0.341</v>
      </c>
      <c r="C9390">
        <v>0.131</v>
      </c>
      <c r="D9390">
        <v>0.21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0.341</v>
      </c>
      <c r="C9391">
        <v>0.13</v>
      </c>
      <c r="D9391">
        <v>0.211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0.273</v>
      </c>
      <c r="C9392">
        <v>0.129</v>
      </c>
      <c r="D9392">
        <v>0.144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0.273</v>
      </c>
      <c r="C9393">
        <v>0.127</v>
      </c>
      <c r="D9393">
        <v>0.146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0.273</v>
      </c>
      <c r="C9394">
        <v>0.126</v>
      </c>
      <c r="D9394">
        <v>0.147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0.214</v>
      </c>
      <c r="C9395">
        <v>0.125</v>
      </c>
      <c r="D9395">
        <v>0.089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0.163</v>
      </c>
      <c r="C9396">
        <v>0.124</v>
      </c>
      <c r="D9396">
        <v>0.039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0.163</v>
      </c>
      <c r="C9397">
        <v>0.123</v>
      </c>
      <c r="D9397">
        <v>0.04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0.163</v>
      </c>
      <c r="C9398">
        <v>0.122</v>
      </c>
      <c r="D9398">
        <v>0.041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0.214</v>
      </c>
      <c r="C9399">
        <v>0.121</v>
      </c>
      <c r="D9399">
        <v>0.093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0.163</v>
      </c>
      <c r="C9400">
        <v>0.12</v>
      </c>
      <c r="D9400">
        <v>0.043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0.163</v>
      </c>
      <c r="C9401">
        <v>0.12</v>
      </c>
      <c r="D9401">
        <v>0.043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0.163</v>
      </c>
      <c r="C9402">
        <v>0.119</v>
      </c>
      <c r="D9402">
        <v>0.044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0.13</v>
      </c>
      <c r="C9403">
        <v>0.119</v>
      </c>
      <c r="D9403">
        <v>0.011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0.163</v>
      </c>
      <c r="C9404">
        <v>0.119</v>
      </c>
      <c r="D9404">
        <v>0.044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0.13</v>
      </c>
      <c r="C9405">
        <v>0.118</v>
      </c>
      <c r="D9405">
        <v>0.012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0.13</v>
      </c>
      <c r="C9406">
        <v>0.118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0.163</v>
      </c>
      <c r="C9407">
        <v>0.118</v>
      </c>
      <c r="D9407">
        <v>0.045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0.163</v>
      </c>
      <c r="C9408">
        <v>0.118</v>
      </c>
      <c r="D9408">
        <v>0.045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0.13</v>
      </c>
      <c r="C9409">
        <v>0.117</v>
      </c>
      <c r="D9409">
        <v>0.013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0.13</v>
      </c>
      <c r="C9410">
        <v>0.117</v>
      </c>
      <c r="D9410">
        <v>0.013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0.13</v>
      </c>
      <c r="C9411">
        <v>0.117</v>
      </c>
      <c r="D9411">
        <v>0.013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0.13</v>
      </c>
      <c r="C9412">
        <v>0.117</v>
      </c>
      <c r="D9412">
        <v>0.013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0.13</v>
      </c>
      <c r="C9413">
        <v>0.117</v>
      </c>
      <c r="D9413">
        <v>0.013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0.13</v>
      </c>
      <c r="C9414">
        <v>0.116</v>
      </c>
      <c r="D9414">
        <v>0.014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0.13</v>
      </c>
      <c r="C9415">
        <v>0.116</v>
      </c>
      <c r="D9415">
        <v>0.014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0.13</v>
      </c>
      <c r="C9416">
        <v>0.116</v>
      </c>
      <c r="D9416">
        <v>0.014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0.13</v>
      </c>
      <c r="C9417">
        <v>0.116</v>
      </c>
      <c r="D9417">
        <v>0.014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0.093</v>
      </c>
      <c r="C9418">
        <v>0.093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0.093</v>
      </c>
      <c r="C9419">
        <v>0.093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0.093</v>
      </c>
      <c r="C9420">
        <v>0.093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0.13</v>
      </c>
      <c r="C9421">
        <v>0.112</v>
      </c>
      <c r="D9421">
        <v>0.018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0.13</v>
      </c>
      <c r="C9422">
        <v>0.111</v>
      </c>
      <c r="D9422">
        <v>0.019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0.093</v>
      </c>
      <c r="C9423">
        <v>0.093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0.093</v>
      </c>
      <c r="C9424">
        <v>0.093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0.13</v>
      </c>
      <c r="C9425">
        <v>0.109</v>
      </c>
      <c r="D9425">
        <v>0.021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0.093</v>
      </c>
      <c r="C9426">
        <v>0.093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0.13</v>
      </c>
      <c r="C9427">
        <v>0.109</v>
      </c>
      <c r="D9427">
        <v>0.021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0.093</v>
      </c>
      <c r="C9428">
        <v>0.093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0.13</v>
      </c>
      <c r="C9429">
        <v>0.109</v>
      </c>
      <c r="D9429">
        <v>0.021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0.093</v>
      </c>
      <c r="C9430">
        <v>0.093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0.13</v>
      </c>
      <c r="C9431">
        <v>0.107</v>
      </c>
      <c r="D9431">
        <v>0.023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0.093</v>
      </c>
      <c r="C9432">
        <v>0.093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0.093</v>
      </c>
      <c r="C9433">
        <v>0.093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0.093</v>
      </c>
      <c r="C9434">
        <v>0.093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0.13</v>
      </c>
      <c r="C9435">
        <v>0.1</v>
      </c>
      <c r="D9435">
        <v>0.03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0.093</v>
      </c>
      <c r="C9436">
        <v>0.093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0.093</v>
      </c>
      <c r="C9437">
        <v>0.093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0.093</v>
      </c>
      <c r="C9438">
        <v>0.093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0.063</v>
      </c>
      <c r="C9439">
        <v>0.063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0.093</v>
      </c>
      <c r="C9440">
        <v>0.093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0.093</v>
      </c>
      <c r="C9441">
        <v>0.092</v>
      </c>
      <c r="D9441">
        <v>0.001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0.093</v>
      </c>
      <c r="C9442">
        <v>0.092</v>
      </c>
      <c r="D9442">
        <v>0.001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</row>
    <row r="9444" spans="1:10">
      <c r="A9444" s="2">
        <v>44353.78472222222</v>
      </c>
    </row>
    <row r="9445" spans="1:10">
      <c r="A9445" s="2">
        <v>44353.78819444445</v>
      </c>
    </row>
    <row r="9446" spans="1:10">
      <c r="A9446" s="2">
        <v>44353.79166666666</v>
      </c>
    </row>
    <row r="9447" spans="1:10">
      <c r="A9447" s="2">
        <v>44353.79513888889</v>
      </c>
    </row>
    <row r="9448" spans="1:10">
      <c r="A9448" s="2">
        <v>44353.79861111111</v>
      </c>
    </row>
    <row r="9449" spans="1:10">
      <c r="A9449" s="2">
        <v>44353.80208333334</v>
      </c>
    </row>
    <row r="9450" spans="1:10">
      <c r="A9450" s="2">
        <v>44353.80555555555</v>
      </c>
    </row>
    <row r="9451" spans="1:10">
      <c r="A9451" s="2">
        <v>44353.80902777778</v>
      </c>
    </row>
    <row r="9452" spans="1:10">
      <c r="A9452" s="2">
        <v>44353.8125</v>
      </c>
    </row>
    <row r="9453" spans="1:10">
      <c r="A9453" s="2">
        <v>44353.81597222222</v>
      </c>
    </row>
    <row r="9454" spans="1:10">
      <c r="A9454" s="2">
        <v>44353.81944444445</v>
      </c>
    </row>
    <row r="9455" spans="1:10">
      <c r="A9455" s="2">
        <v>44353.82291666666</v>
      </c>
    </row>
    <row r="9456" spans="1:10">
      <c r="A9456" s="2">
        <v>44353.82638888889</v>
      </c>
    </row>
    <row r="9457" spans="1:1">
      <c r="A9457" s="2">
        <v>44353.82986111111</v>
      </c>
    </row>
    <row r="9458" spans="1:1">
      <c r="A9458" s="2">
        <v>44353.83333333334</v>
      </c>
    </row>
    <row r="9459" spans="1:1">
      <c r="A9459" s="2">
        <v>44353.83680555555</v>
      </c>
    </row>
    <row r="9460" spans="1:1">
      <c r="A9460" s="2">
        <v>44353.84027777778</v>
      </c>
    </row>
    <row r="9461" spans="1:1">
      <c r="A9461" s="2">
        <v>44353.84375</v>
      </c>
    </row>
    <row r="9462" spans="1:1">
      <c r="A9462" s="2">
        <v>44353.84722222222</v>
      </c>
    </row>
    <row r="9463" spans="1:1">
      <c r="A9463" s="2">
        <v>44353.85069444445</v>
      </c>
    </row>
    <row r="9464" spans="1:1">
      <c r="A9464" s="2">
        <v>44353.85416666666</v>
      </c>
    </row>
    <row r="9465" spans="1:1">
      <c r="A9465" s="2">
        <v>44353.85763888889</v>
      </c>
    </row>
    <row r="9466" spans="1:1">
      <c r="A9466" s="2">
        <v>44353.86111111111</v>
      </c>
    </row>
    <row r="9467" spans="1:1">
      <c r="A9467" s="2">
        <v>44353.86458333334</v>
      </c>
    </row>
    <row r="9468" spans="1:1">
      <c r="A9468" s="2">
        <v>44353.86805555555</v>
      </c>
    </row>
    <row r="9469" spans="1:1">
      <c r="A9469" s="2">
        <v>44353.87152777778</v>
      </c>
    </row>
    <row r="9470" spans="1:1">
      <c r="A9470" s="2">
        <v>44353.875</v>
      </c>
    </row>
    <row r="9471" spans="1:1">
      <c r="A9471" s="2">
        <v>44353.87847222222</v>
      </c>
    </row>
    <row r="9472" spans="1:1">
      <c r="A9472" s="2">
        <v>44353.88194444445</v>
      </c>
    </row>
    <row r="9473" spans="1:1">
      <c r="A9473" s="2">
        <v>44353.88541666666</v>
      </c>
    </row>
    <row r="9474" spans="1:1">
      <c r="A9474" s="2">
        <v>44353.88888888889</v>
      </c>
    </row>
    <row r="9475" spans="1:1">
      <c r="A9475" s="2">
        <v>44353.89236111111</v>
      </c>
    </row>
    <row r="9476" spans="1:1">
      <c r="A9476" s="2">
        <v>44353.89583333334</v>
      </c>
    </row>
    <row r="9477" spans="1:1">
      <c r="A9477" s="2">
        <v>44353.89930555555</v>
      </c>
    </row>
    <row r="9478" spans="1:1">
      <c r="A9478" s="2">
        <v>44353.90277777778</v>
      </c>
    </row>
    <row r="9479" spans="1:1">
      <c r="A9479" s="2">
        <v>44353.90625</v>
      </c>
    </row>
    <row r="9480" spans="1:1">
      <c r="A9480" s="2">
        <v>44353.90972222222</v>
      </c>
    </row>
    <row r="9481" spans="1:1">
      <c r="A9481" s="2">
        <v>44353.91319444445</v>
      </c>
    </row>
    <row r="9482" spans="1:1">
      <c r="A9482" s="2">
        <v>44353.91666666666</v>
      </c>
    </row>
    <row r="9483" spans="1:1">
      <c r="A9483" s="2">
        <v>44353.92013888889</v>
      </c>
    </row>
    <row r="9484" spans="1:1">
      <c r="A9484" s="2">
        <v>44353.92361111111</v>
      </c>
    </row>
    <row r="9485" spans="1:1">
      <c r="A9485" s="2">
        <v>44353.92708333334</v>
      </c>
    </row>
    <row r="9486" spans="1:1">
      <c r="A9486" s="2">
        <v>44353.93055555555</v>
      </c>
    </row>
    <row r="9487" spans="1:1">
      <c r="A9487" s="2">
        <v>44353.93402777778</v>
      </c>
    </row>
    <row r="9488" spans="1:1">
      <c r="A9488" s="2">
        <v>44353.9375</v>
      </c>
    </row>
    <row r="9489" spans="1:1">
      <c r="A9489" s="2">
        <v>44353.94097222222</v>
      </c>
    </row>
    <row r="9490" spans="1:1">
      <c r="A9490" s="2">
        <v>44353.94444444445</v>
      </c>
    </row>
    <row r="9491" spans="1:1">
      <c r="A9491" s="2">
        <v>44353.94791666666</v>
      </c>
    </row>
    <row r="9492" spans="1:1">
      <c r="A9492" s="2">
        <v>44353.95138888889</v>
      </c>
    </row>
    <row r="9493" spans="1:1">
      <c r="A9493" s="2">
        <v>44353.95486111111</v>
      </c>
    </row>
    <row r="9494" spans="1:1">
      <c r="A9494" s="2">
        <v>44353.95833333334</v>
      </c>
    </row>
    <row r="9495" spans="1:1">
      <c r="A9495" s="2">
        <v>44353.96180555555</v>
      </c>
    </row>
    <row r="9496" spans="1:1">
      <c r="A9496" s="2">
        <v>44353.96527777778</v>
      </c>
    </row>
    <row r="9497" spans="1:1">
      <c r="A9497" s="2">
        <v>44353.96875</v>
      </c>
    </row>
    <row r="9498" spans="1:1">
      <c r="A9498" s="2">
        <v>44353.97222222222</v>
      </c>
    </row>
    <row r="9499" spans="1:1">
      <c r="A9499" s="2">
        <v>44353.97569444445</v>
      </c>
    </row>
    <row r="9500" spans="1:1">
      <c r="A9500" s="2">
        <v>44353.97916666666</v>
      </c>
    </row>
    <row r="9501" spans="1:1">
      <c r="A9501" s="2">
        <v>44353.98263888889</v>
      </c>
    </row>
    <row r="9502" spans="1:1">
      <c r="A9502" s="2">
        <v>44353.98611111111</v>
      </c>
    </row>
    <row r="9503" spans="1:1">
      <c r="A9503" s="2">
        <v>44353.98958333334</v>
      </c>
    </row>
    <row r="9504" spans="1:1">
      <c r="A9504" s="2">
        <v>44353.99305555555</v>
      </c>
    </row>
    <row r="9505" spans="1:1">
      <c r="A9505" s="2">
        <v>44353.99652777778</v>
      </c>
    </row>
    <row r="9506" spans="1:1">
      <c r="A9506" s="2">
        <v>44354</v>
      </c>
    </row>
    <row r="9507" spans="1:1">
      <c r="A9507" s="2">
        <v>44354.00347222222</v>
      </c>
    </row>
    <row r="9508" spans="1:1">
      <c r="A9508" s="2">
        <v>44354.00694444445</v>
      </c>
    </row>
    <row r="9509" spans="1:1">
      <c r="A9509" s="2">
        <v>44354.01041666666</v>
      </c>
    </row>
    <row r="9510" spans="1:1">
      <c r="A9510" s="2">
        <v>44354.01388888889</v>
      </c>
    </row>
    <row r="9511" spans="1:1">
      <c r="A9511" s="2">
        <v>44354.01736111111</v>
      </c>
    </row>
    <row r="9512" spans="1:1">
      <c r="A9512" s="2">
        <v>44354.02083333334</v>
      </c>
    </row>
    <row r="9513" spans="1:1">
      <c r="A9513" s="2">
        <v>44354.02430555555</v>
      </c>
    </row>
    <row r="9514" spans="1:1">
      <c r="A9514" s="2">
        <v>44354.02777777778</v>
      </c>
    </row>
    <row r="9515" spans="1:1">
      <c r="A9515" s="2">
        <v>44354.03125</v>
      </c>
    </row>
    <row r="9516" spans="1:1">
      <c r="A9516" s="2">
        <v>44354.03472222222</v>
      </c>
    </row>
    <row r="9517" spans="1:1">
      <c r="A9517" s="2">
        <v>44354.03819444445</v>
      </c>
    </row>
    <row r="9518" spans="1:1">
      <c r="A9518" s="2">
        <v>44354.04166666666</v>
      </c>
    </row>
    <row r="9519" spans="1:1">
      <c r="A9519" s="2">
        <v>44354.04513888889</v>
      </c>
    </row>
    <row r="9520" spans="1:1">
      <c r="A9520" s="2">
        <v>44354.04861111111</v>
      </c>
    </row>
    <row r="9521" spans="1:1">
      <c r="A9521" s="2">
        <v>44354.05208333334</v>
      </c>
    </row>
    <row r="9522" spans="1:1">
      <c r="A9522" s="2">
        <v>44354.05555555555</v>
      </c>
    </row>
    <row r="9523" spans="1:1">
      <c r="A9523" s="2">
        <v>44354.05902777778</v>
      </c>
    </row>
    <row r="9524" spans="1:1">
      <c r="A9524" s="2">
        <v>44354.0625</v>
      </c>
    </row>
    <row r="9525" spans="1:1">
      <c r="A9525" s="2">
        <v>44354.06597222222</v>
      </c>
    </row>
    <row r="9526" spans="1:1">
      <c r="A9526" s="2">
        <v>44354.06944444445</v>
      </c>
    </row>
    <row r="9527" spans="1:1">
      <c r="A9527" s="2">
        <v>44354.07291666666</v>
      </c>
    </row>
    <row r="9528" spans="1:1">
      <c r="A9528" s="2">
        <v>44354.07638888889</v>
      </c>
    </row>
    <row r="9529" spans="1:1">
      <c r="A9529" s="2">
        <v>44354.07986111111</v>
      </c>
    </row>
    <row r="9530" spans="1:1">
      <c r="A9530" s="2">
        <v>44354.08333333334</v>
      </c>
    </row>
    <row r="9531" spans="1:1">
      <c r="A9531" s="2">
        <v>44354.08680555555</v>
      </c>
    </row>
    <row r="9532" spans="1:1">
      <c r="A9532" s="2">
        <v>44354.09027777778</v>
      </c>
    </row>
    <row r="9533" spans="1:1">
      <c r="A9533" s="2">
        <v>44354.09375</v>
      </c>
    </row>
    <row r="9534" spans="1:1">
      <c r="A9534" s="2">
        <v>44354.09722222222</v>
      </c>
    </row>
    <row r="9535" spans="1:1">
      <c r="A9535" s="2">
        <v>44354.10069444445</v>
      </c>
    </row>
    <row r="9536" spans="1:1">
      <c r="A9536" s="2">
        <v>44354.10416666666</v>
      </c>
    </row>
    <row r="9537" spans="1:1">
      <c r="A9537" s="2">
        <v>44354.10763888889</v>
      </c>
    </row>
    <row r="9538" spans="1:1">
      <c r="A9538" s="2">
        <v>44354.11111111111</v>
      </c>
    </row>
    <row r="9539" spans="1:1">
      <c r="A9539" s="2">
        <v>44354.11458333334</v>
      </c>
    </row>
    <row r="9540" spans="1:1">
      <c r="A9540" s="2">
        <v>44354.11805555555</v>
      </c>
    </row>
    <row r="9541" spans="1:1">
      <c r="A9541" s="2">
        <v>44354.12152777778</v>
      </c>
    </row>
    <row r="9542" spans="1:1">
      <c r="A9542" s="2">
        <v>44354.125</v>
      </c>
    </row>
    <row r="9543" spans="1:1">
      <c r="A9543" s="2">
        <v>44354.12847222222</v>
      </c>
    </row>
    <row r="9544" spans="1:1">
      <c r="A9544" s="2">
        <v>44354.13194444445</v>
      </c>
    </row>
    <row r="9545" spans="1:1">
      <c r="A9545" s="2">
        <v>44354.13541666666</v>
      </c>
    </row>
    <row r="9546" spans="1:1">
      <c r="A9546" s="2">
        <v>44354.13888888889</v>
      </c>
    </row>
    <row r="9547" spans="1:1">
      <c r="A9547" s="2">
        <v>44354.14236111111</v>
      </c>
    </row>
    <row r="9548" spans="1:1">
      <c r="A9548" s="2">
        <v>44354.14583333334</v>
      </c>
    </row>
    <row r="9549" spans="1:1">
      <c r="A9549" s="2">
        <v>44354.14930555555</v>
      </c>
    </row>
    <row r="9550" spans="1:1">
      <c r="A9550" s="2">
        <v>44354.15277777778</v>
      </c>
    </row>
    <row r="9551" spans="1:1">
      <c r="A9551" s="2">
        <v>44354.15625</v>
      </c>
    </row>
    <row r="9552" spans="1:1">
      <c r="A9552" s="2">
        <v>44354.15972222222</v>
      </c>
    </row>
    <row r="9553" spans="1:1">
      <c r="A9553" s="2">
        <v>44354.16319444445</v>
      </c>
    </row>
    <row r="9554" spans="1:1">
      <c r="A9554" s="2">
        <v>44354.16666666666</v>
      </c>
    </row>
    <row r="9555" spans="1:1">
      <c r="A9555" s="2">
        <v>44354.17013888889</v>
      </c>
    </row>
    <row r="9556" spans="1:1">
      <c r="A9556" s="2">
        <v>44354.17361111111</v>
      </c>
    </row>
    <row r="9557" spans="1:1">
      <c r="A9557" s="2">
        <v>44354.17708333334</v>
      </c>
    </row>
    <row r="9558" spans="1:1">
      <c r="A9558" s="2">
        <v>44354.18055555555</v>
      </c>
    </row>
    <row r="9559" spans="1:1">
      <c r="A9559" s="2">
        <v>44354.18402777778</v>
      </c>
    </row>
    <row r="9560" spans="1:1">
      <c r="A9560" s="2">
        <v>44354.1875</v>
      </c>
    </row>
    <row r="9561" spans="1:1">
      <c r="A9561" s="2">
        <v>44354.19097222222</v>
      </c>
    </row>
    <row r="9562" spans="1:1">
      <c r="A9562" s="2">
        <v>44354.19444444445</v>
      </c>
    </row>
    <row r="9563" spans="1:1">
      <c r="A9563" s="2">
        <v>44354.19791666666</v>
      </c>
    </row>
    <row r="9564" spans="1:1">
      <c r="A9564" s="2">
        <v>44354.20138888889</v>
      </c>
    </row>
    <row r="9565" spans="1:1">
      <c r="A9565" s="2">
        <v>44354.20486111111</v>
      </c>
    </row>
    <row r="9566" spans="1:1">
      <c r="A9566" s="2">
        <v>44354.20833333334</v>
      </c>
    </row>
    <row r="9567" spans="1:1">
      <c r="A9567" s="2">
        <v>44354.21180555555</v>
      </c>
    </row>
    <row r="9568" spans="1:1">
      <c r="A9568" s="2">
        <v>44354.21527777778</v>
      </c>
    </row>
    <row r="9569" spans="1:1">
      <c r="A9569" s="2">
        <v>44354.21875</v>
      </c>
    </row>
    <row r="9570" spans="1:1">
      <c r="A9570" s="2">
        <v>44354.22222222222</v>
      </c>
    </row>
    <row r="9571" spans="1:1">
      <c r="A9571" s="2">
        <v>44354.22569444445</v>
      </c>
    </row>
    <row r="9572" spans="1:1">
      <c r="A9572" s="2">
        <v>44354.22916666666</v>
      </c>
    </row>
    <row r="9573" spans="1:1">
      <c r="A9573" s="2">
        <v>44354.23263888889</v>
      </c>
    </row>
    <row r="9574" spans="1:1">
      <c r="A9574" s="2">
        <v>44354.23611111111</v>
      </c>
    </row>
    <row r="9575" spans="1:1">
      <c r="A9575" s="2">
        <v>44354.23958333334</v>
      </c>
    </row>
    <row r="9576" spans="1:1">
      <c r="A9576" s="2">
        <v>44354.24305555555</v>
      </c>
    </row>
    <row r="9577" spans="1:1">
      <c r="A9577" s="2">
        <v>44354.24652777778</v>
      </c>
    </row>
    <row r="9578" spans="1:1">
      <c r="A9578" s="2">
        <v>44354.25</v>
      </c>
    </row>
    <row r="9579" spans="1:1">
      <c r="A9579" s="2">
        <v>44354.25347222222</v>
      </c>
    </row>
    <row r="9580" spans="1:1">
      <c r="A9580" s="2">
        <v>44354.25694444445</v>
      </c>
    </row>
    <row r="9581" spans="1:1">
      <c r="A9581" s="2">
        <v>44354.26041666666</v>
      </c>
    </row>
    <row r="9582" spans="1:1">
      <c r="A9582" s="2">
        <v>44354.26388888889</v>
      </c>
    </row>
    <row r="9583" spans="1:1">
      <c r="A9583" s="2">
        <v>44354.26736111111</v>
      </c>
    </row>
    <row r="9584" spans="1:1">
      <c r="A9584" s="2">
        <v>44354.27083333334</v>
      </c>
    </row>
    <row r="9585" spans="1:1">
      <c r="A9585" s="2">
        <v>44354.27430555555</v>
      </c>
    </row>
    <row r="9586" spans="1:1">
      <c r="A9586" s="2">
        <v>44354.27777777778</v>
      </c>
    </row>
    <row r="9587" spans="1:1">
      <c r="A9587" s="2">
        <v>44354.28125</v>
      </c>
    </row>
    <row r="9588" spans="1:1">
      <c r="A9588" s="2">
        <v>44354.28472222222</v>
      </c>
    </row>
    <row r="9589" spans="1:1">
      <c r="A9589" s="2">
        <v>44354.28819444445</v>
      </c>
    </row>
    <row r="9590" spans="1:1">
      <c r="A9590" s="2">
        <v>44354.29166666666</v>
      </c>
    </row>
    <row r="9591" spans="1:1">
      <c r="A9591" s="2">
        <v>44354.29513888889</v>
      </c>
    </row>
    <row r="9592" spans="1:1">
      <c r="A9592" s="2">
        <v>44354.29861111111</v>
      </c>
    </row>
    <row r="9593" spans="1:1">
      <c r="A9593" s="2">
        <v>44354.30208333334</v>
      </c>
    </row>
    <row r="9594" spans="1:1">
      <c r="A9594" s="2">
        <v>44354.30555555555</v>
      </c>
    </row>
    <row r="9595" spans="1:1">
      <c r="A9595" s="2">
        <v>44354.30902777778</v>
      </c>
    </row>
    <row r="9596" spans="1:1">
      <c r="A9596" s="2">
        <v>44354.3125</v>
      </c>
    </row>
    <row r="9597" spans="1:1">
      <c r="A9597" s="2">
        <v>44354.31597222222</v>
      </c>
    </row>
    <row r="9598" spans="1:1">
      <c r="A9598" s="2">
        <v>44354.31944444445</v>
      </c>
    </row>
    <row r="9599" spans="1:1">
      <c r="A9599" s="2">
        <v>44354.32291666666</v>
      </c>
    </row>
    <row r="9600" spans="1:1">
      <c r="A9600" s="2">
        <v>44354.32638888889</v>
      </c>
    </row>
    <row r="9601" spans="1:1">
      <c r="A9601" s="2">
        <v>44354.32986111111</v>
      </c>
    </row>
    <row r="9602" spans="1:1">
      <c r="A9602" s="2">
        <v>44354.33333333334</v>
      </c>
    </row>
    <row r="9603" spans="1:1">
      <c r="A9603" s="2">
        <v>44354.33680555555</v>
      </c>
    </row>
    <row r="9604" spans="1:1">
      <c r="A9604" s="2">
        <v>44354.34027777778</v>
      </c>
    </row>
    <row r="9605" spans="1:1">
      <c r="A9605" s="2">
        <v>44354.34375</v>
      </c>
    </row>
    <row r="9606" spans="1:1">
      <c r="A9606" s="2">
        <v>44354.34722222222</v>
      </c>
    </row>
    <row r="9607" spans="1:1">
      <c r="A9607" s="2">
        <v>44354.35069444445</v>
      </c>
    </row>
    <row r="9608" spans="1:1">
      <c r="A9608" s="2">
        <v>44354.35416666666</v>
      </c>
    </row>
    <row r="9609" spans="1:1">
      <c r="A9609" s="2">
        <v>44354.35763888889</v>
      </c>
    </row>
    <row r="9610" spans="1:1">
      <c r="A9610" s="2">
        <v>44354.36111111111</v>
      </c>
    </row>
    <row r="9611" spans="1:1">
      <c r="A9611" s="2">
        <v>44354.36458333334</v>
      </c>
    </row>
    <row r="9612" spans="1:1">
      <c r="A9612" s="2">
        <v>44354.36805555555</v>
      </c>
    </row>
    <row r="9613" spans="1:1">
      <c r="A9613" s="2">
        <v>44354.37152777778</v>
      </c>
    </row>
    <row r="9614" spans="1:1">
      <c r="A9614" s="2">
        <v>44354.375</v>
      </c>
    </row>
    <row r="9615" spans="1:1">
      <c r="A9615" s="2">
        <v>44354.37847222222</v>
      </c>
    </row>
    <row r="9616" spans="1:1">
      <c r="A9616" s="2">
        <v>44354.38194444445</v>
      </c>
    </row>
    <row r="9617" spans="1:1">
      <c r="A9617" s="2">
        <v>44354.38541666666</v>
      </c>
    </row>
    <row r="9618" spans="1:1">
      <c r="A9618" s="2">
        <v>44354.38888888889</v>
      </c>
    </row>
    <row r="9619" spans="1:1">
      <c r="A9619" s="2">
        <v>44354.39236111111</v>
      </c>
    </row>
    <row r="9620" spans="1:1">
      <c r="A9620" s="2">
        <v>44354.39583333334</v>
      </c>
    </row>
    <row r="9621" spans="1:1">
      <c r="A9621" s="2">
        <v>44354.39930555555</v>
      </c>
    </row>
    <row r="9622" spans="1:1">
      <c r="A9622" s="2">
        <v>44354.40277777778</v>
      </c>
    </row>
    <row r="9623" spans="1:1">
      <c r="A9623" s="2">
        <v>44354.40625</v>
      </c>
    </row>
    <row r="9624" spans="1:1">
      <c r="A9624" s="2">
        <v>44354.40972222222</v>
      </c>
    </row>
    <row r="9625" spans="1:1">
      <c r="A9625" s="2">
        <v>44354.41319444445</v>
      </c>
    </row>
    <row r="9626" spans="1:1">
      <c r="A9626" s="2">
        <v>44354.41666666666</v>
      </c>
    </row>
    <row r="9627" spans="1:1">
      <c r="A9627" s="2">
        <v>44354.42013888889</v>
      </c>
    </row>
    <row r="9628" spans="1:1">
      <c r="A9628" s="2">
        <v>44354.42361111111</v>
      </c>
    </row>
    <row r="9629" spans="1:1">
      <c r="A9629" s="2">
        <v>44354.42708333334</v>
      </c>
    </row>
    <row r="9630" spans="1:1">
      <c r="A9630" s="2">
        <v>44354.43055555555</v>
      </c>
    </row>
    <row r="9631" spans="1:1">
      <c r="A9631" s="2">
        <v>44354.43402777778</v>
      </c>
    </row>
    <row r="9632" spans="1:1">
      <c r="A9632" s="2">
        <v>44354.4375</v>
      </c>
    </row>
    <row r="9633" spans="1:1">
      <c r="A9633" s="2">
        <v>44354.44097222222</v>
      </c>
    </row>
    <row r="9634" spans="1:1">
      <c r="A9634" s="2">
        <v>44354.44444444445</v>
      </c>
    </row>
    <row r="9635" spans="1:1">
      <c r="A9635" s="2">
        <v>44354.44791666666</v>
      </c>
    </row>
    <row r="9636" spans="1:1">
      <c r="A9636" s="2">
        <v>44354.45138888889</v>
      </c>
    </row>
    <row r="9637" spans="1:1">
      <c r="A9637" s="2">
        <v>44354.45486111111</v>
      </c>
    </row>
    <row r="9638" spans="1:1">
      <c r="A9638" s="2">
        <v>44354.45833333334</v>
      </c>
    </row>
    <row r="9639" spans="1:1">
      <c r="A9639" s="2">
        <v>44354.46180555555</v>
      </c>
    </row>
    <row r="9640" spans="1:1">
      <c r="A9640" s="2">
        <v>44354.46527777778</v>
      </c>
    </row>
    <row r="9641" spans="1:1">
      <c r="A9641" s="2">
        <v>44354.46875</v>
      </c>
    </row>
    <row r="9642" spans="1:1">
      <c r="A9642" s="2">
        <v>44354.47222222222</v>
      </c>
    </row>
    <row r="9643" spans="1:1">
      <c r="A9643" s="2">
        <v>44354.47569444445</v>
      </c>
    </row>
    <row r="9644" spans="1:1">
      <c r="A9644" s="2">
        <v>44354.47916666666</v>
      </c>
    </row>
    <row r="9645" spans="1:1">
      <c r="A9645" s="2">
        <v>44354.48263888889</v>
      </c>
    </row>
    <row r="9646" spans="1:1">
      <c r="A9646" s="2">
        <v>44354.48611111111</v>
      </c>
    </row>
    <row r="9647" spans="1:1">
      <c r="A9647" s="2">
        <v>44354.48958333334</v>
      </c>
    </row>
    <row r="9648" spans="1:1">
      <c r="A9648" s="2">
        <v>44354.49305555555</v>
      </c>
    </row>
    <row r="9649" spans="1:1">
      <c r="A9649" s="2">
        <v>44354.49652777778</v>
      </c>
    </row>
    <row r="9650" spans="1:1">
      <c r="A9650" s="2">
        <v>44354.5</v>
      </c>
    </row>
    <row r="9651" spans="1:1">
      <c r="A9651" s="2">
        <v>44354.50347222222</v>
      </c>
    </row>
    <row r="9652" spans="1:1">
      <c r="A9652" s="2">
        <v>44354.50694444445</v>
      </c>
    </row>
    <row r="9653" spans="1:1">
      <c r="A9653" s="2">
        <v>44354.51041666666</v>
      </c>
    </row>
    <row r="9654" spans="1:1">
      <c r="A9654" s="2">
        <v>44354.51388888889</v>
      </c>
    </row>
    <row r="9655" spans="1:1">
      <c r="A9655" s="2">
        <v>44354.51736111111</v>
      </c>
    </row>
    <row r="9656" spans="1:1">
      <c r="A9656" s="2">
        <v>44354.52083333334</v>
      </c>
    </row>
    <row r="9657" spans="1:1">
      <c r="A9657" s="2">
        <v>44354.52430555555</v>
      </c>
    </row>
    <row r="9658" spans="1:1">
      <c r="A9658" s="2">
        <v>44354.52777777778</v>
      </c>
    </row>
    <row r="9659" spans="1:1">
      <c r="A9659" s="2">
        <v>44354.53125</v>
      </c>
    </row>
    <row r="9660" spans="1:1">
      <c r="A9660" s="2">
        <v>44354.53472222222</v>
      </c>
    </row>
    <row r="9661" spans="1:1">
      <c r="A9661" s="2">
        <v>44354.53819444445</v>
      </c>
    </row>
    <row r="9662" spans="1:1">
      <c r="A9662" s="2">
        <v>44354.54166666666</v>
      </c>
    </row>
    <row r="9663" spans="1:1">
      <c r="A9663" s="2">
        <v>44354.54513888889</v>
      </c>
    </row>
    <row r="9664" spans="1:1">
      <c r="A9664" s="2">
        <v>44354.54861111111</v>
      </c>
    </row>
    <row r="9665" spans="1:1">
      <c r="A9665" s="2">
        <v>44354.55208333334</v>
      </c>
    </row>
    <row r="9666" spans="1:1">
      <c r="A9666" s="2">
        <v>44354.55555555555</v>
      </c>
    </row>
    <row r="9667" spans="1:1">
      <c r="A9667" s="2">
        <v>44354.55902777778</v>
      </c>
    </row>
    <row r="9668" spans="1:1">
      <c r="A9668" s="2">
        <v>44354.5625</v>
      </c>
    </row>
    <row r="9669" spans="1:1">
      <c r="A9669" s="2">
        <v>44354.56597222222</v>
      </c>
    </row>
    <row r="9670" spans="1:1">
      <c r="A9670" s="2">
        <v>44354.56944444445</v>
      </c>
    </row>
    <row r="9671" spans="1:1">
      <c r="A9671" s="2">
        <v>44354.57291666666</v>
      </c>
    </row>
    <row r="9672" spans="1:1">
      <c r="A9672" s="2">
        <v>44354.57638888889</v>
      </c>
    </row>
    <row r="9673" spans="1:1">
      <c r="A9673" s="2">
        <v>44354.57986111111</v>
      </c>
    </row>
    <row r="9674" spans="1:1">
      <c r="A9674" s="2">
        <v>44354.58333333334</v>
      </c>
    </row>
    <row r="9675" spans="1:1">
      <c r="A9675" s="2">
        <v>44354.58680555555</v>
      </c>
    </row>
    <row r="9676" spans="1:1">
      <c r="A9676" s="2">
        <v>44354.59027777778</v>
      </c>
    </row>
    <row r="9677" spans="1:1">
      <c r="A9677" s="2">
        <v>44354.59375</v>
      </c>
    </row>
    <row r="9678" spans="1:1">
      <c r="A9678" s="2">
        <v>44354.59722222222</v>
      </c>
    </row>
    <row r="9679" spans="1:1">
      <c r="A9679" s="2">
        <v>44354.60069444445</v>
      </c>
    </row>
    <row r="9680" spans="1:1">
      <c r="A9680" s="2">
        <v>44354.60416666666</v>
      </c>
    </row>
    <row r="9681" spans="1:1">
      <c r="A9681" s="2">
        <v>44354.60763888889</v>
      </c>
    </row>
    <row r="9682" spans="1:1">
      <c r="A9682" s="2">
        <v>44354.61111111111</v>
      </c>
    </row>
    <row r="9683" spans="1:1">
      <c r="A9683" s="2">
        <v>44354.61458333334</v>
      </c>
    </row>
    <row r="9684" spans="1:1">
      <c r="A9684" s="2">
        <v>44354.61805555555</v>
      </c>
    </row>
    <row r="9685" spans="1:1">
      <c r="A9685" s="2">
        <v>44354.62152777778</v>
      </c>
    </row>
    <row r="9686" spans="1:1">
      <c r="A9686" s="2">
        <v>44354.625</v>
      </c>
    </row>
    <row r="9687" spans="1:1">
      <c r="A9687" s="2">
        <v>44354.62847222222</v>
      </c>
    </row>
    <row r="9688" spans="1:1">
      <c r="A9688" s="2">
        <v>44354.63194444445</v>
      </c>
    </row>
    <row r="9689" spans="1:1">
      <c r="A9689" s="2">
        <v>44354.63541666666</v>
      </c>
    </row>
    <row r="9690" spans="1:1">
      <c r="A9690" s="2">
        <v>44354.63888888889</v>
      </c>
    </row>
    <row r="9691" spans="1:1">
      <c r="A9691" s="2">
        <v>44354.64236111111</v>
      </c>
    </row>
    <row r="9692" spans="1:1">
      <c r="A9692" s="2">
        <v>44354.64583333334</v>
      </c>
    </row>
    <row r="9693" spans="1:1">
      <c r="A9693" s="2">
        <v>44354.64930555555</v>
      </c>
    </row>
    <row r="9694" spans="1:1">
      <c r="A9694" s="2">
        <v>44354.65277777778</v>
      </c>
    </row>
    <row r="9695" spans="1:1">
      <c r="A9695" s="2">
        <v>44354.65625</v>
      </c>
    </row>
    <row r="9696" spans="1:1">
      <c r="A9696" s="2">
        <v>44354.65972222222</v>
      </c>
    </row>
    <row r="9697" spans="1:1">
      <c r="A9697" s="2">
        <v>44354.66319444445</v>
      </c>
    </row>
    <row r="9698" spans="1:1">
      <c r="A9698" s="2">
        <v>44354.66666666666</v>
      </c>
    </row>
    <row r="9699" spans="1:1">
      <c r="A9699" s="2">
        <v>44354.67013888889</v>
      </c>
    </row>
    <row r="9700" spans="1:1">
      <c r="A9700" s="2">
        <v>44354.67361111111</v>
      </c>
    </row>
    <row r="9701" spans="1:1">
      <c r="A9701" s="2">
        <v>44354.67708333334</v>
      </c>
    </row>
    <row r="9702" spans="1:1">
      <c r="A9702" s="2">
        <v>44354.68055555555</v>
      </c>
    </row>
    <row r="9703" spans="1:1">
      <c r="A9703" s="2">
        <v>44354.68402777778</v>
      </c>
    </row>
    <row r="9704" spans="1:1">
      <c r="A9704" s="2">
        <v>44354.6875</v>
      </c>
    </row>
    <row r="9705" spans="1:1">
      <c r="A9705" s="2">
        <v>44354.69097222222</v>
      </c>
    </row>
    <row r="9706" spans="1:1">
      <c r="A9706" s="2">
        <v>44354.69444444445</v>
      </c>
    </row>
    <row r="9707" spans="1:1">
      <c r="A9707" s="2">
        <v>44354.69791666666</v>
      </c>
    </row>
    <row r="9708" spans="1:1">
      <c r="A9708" s="2">
        <v>44354.70138888889</v>
      </c>
    </row>
    <row r="9709" spans="1:1">
      <c r="A9709" s="2">
        <v>44354.70486111111</v>
      </c>
    </row>
    <row r="9710" spans="1:1">
      <c r="A9710" s="2">
        <v>44354.70833333334</v>
      </c>
    </row>
    <row r="9711" spans="1:1">
      <c r="A9711" s="2">
        <v>44354.71180555555</v>
      </c>
    </row>
    <row r="9712" spans="1:1">
      <c r="A9712" s="2">
        <v>44354.71527777778</v>
      </c>
    </row>
    <row r="9713" spans="1:1">
      <c r="A9713" s="2">
        <v>44354.71875</v>
      </c>
    </row>
    <row r="9714" spans="1:1">
      <c r="A9714" s="2">
        <v>44354.72222222222</v>
      </c>
    </row>
    <row r="9715" spans="1:1">
      <c r="A9715" s="2">
        <v>44354.72569444445</v>
      </c>
    </row>
    <row r="9716" spans="1:1">
      <c r="A9716" s="2">
        <v>44354.72916666666</v>
      </c>
    </row>
    <row r="9717" spans="1:1">
      <c r="A9717" s="2">
        <v>44354.73263888889</v>
      </c>
    </row>
    <row r="9718" spans="1:1">
      <c r="A9718" s="2">
        <v>44354.73611111111</v>
      </c>
    </row>
    <row r="9719" spans="1:1">
      <c r="A9719" s="2">
        <v>44354.73958333334</v>
      </c>
    </row>
    <row r="9720" spans="1:1">
      <c r="A9720" s="2">
        <v>44354.74305555555</v>
      </c>
    </row>
    <row r="9721" spans="1:1">
      <c r="A9721" s="2">
        <v>44354.74652777778</v>
      </c>
    </row>
    <row r="9722" spans="1:1">
      <c r="A9722" s="2">
        <v>44354.75</v>
      </c>
    </row>
    <row r="9723" spans="1:1">
      <c r="A9723" s="2">
        <v>44354.75347222222</v>
      </c>
    </row>
    <row r="9724" spans="1:1">
      <c r="A9724" s="2">
        <v>44354.75694444445</v>
      </c>
    </row>
    <row r="9725" spans="1:1">
      <c r="A9725" s="2">
        <v>44354.76041666666</v>
      </c>
    </row>
    <row r="9726" spans="1:1">
      <c r="A9726" s="2">
        <v>44354.76388888889</v>
      </c>
    </row>
    <row r="9727" spans="1:1">
      <c r="A9727" s="2">
        <v>44354.76736111111</v>
      </c>
    </row>
    <row r="9728" spans="1:1">
      <c r="A9728" s="2">
        <v>44354.77083333334</v>
      </c>
    </row>
    <row r="9729" spans="1:1">
      <c r="A9729" s="2">
        <v>44354.77430555555</v>
      </c>
    </row>
    <row r="9730" spans="1:1">
      <c r="A9730" s="2">
        <v>44354.77777777778</v>
      </c>
    </row>
    <row r="9731" spans="1:1">
      <c r="A9731" s="2">
        <v>44354.78125</v>
      </c>
    </row>
    <row r="9732" spans="1:1">
      <c r="A9732" s="2">
        <v>44354.78472222222</v>
      </c>
    </row>
    <row r="9733" spans="1:1">
      <c r="A9733" s="2">
        <v>44354.78819444445</v>
      </c>
    </row>
    <row r="9734" spans="1:1">
      <c r="A9734" s="2">
        <v>44354.79166666666</v>
      </c>
    </row>
    <row r="9735" spans="1:1">
      <c r="A9735" s="2">
        <v>44354.79513888889</v>
      </c>
    </row>
    <row r="9736" spans="1:1">
      <c r="A9736" s="2">
        <v>44354.79861111111</v>
      </c>
    </row>
    <row r="9737" spans="1:1">
      <c r="A9737" s="2">
        <v>44354.80208333334</v>
      </c>
    </row>
    <row r="9738" spans="1:1">
      <c r="A9738" s="2">
        <v>44354.80555555555</v>
      </c>
    </row>
    <row r="9739" spans="1:1">
      <c r="A9739" s="2">
        <v>44354.80902777778</v>
      </c>
    </row>
    <row r="9740" spans="1:1">
      <c r="A9740" s="2">
        <v>44354.8125</v>
      </c>
    </row>
    <row r="9741" spans="1:1">
      <c r="A9741" s="2">
        <v>44354.81597222222</v>
      </c>
    </row>
    <row r="9742" spans="1:1">
      <c r="A9742" s="2">
        <v>44354.81944444445</v>
      </c>
    </row>
    <row r="9743" spans="1:1">
      <c r="A9743" s="2">
        <v>44354.82291666666</v>
      </c>
    </row>
    <row r="9744" spans="1:1">
      <c r="A9744" s="2">
        <v>44354.82638888889</v>
      </c>
    </row>
    <row r="9745" spans="1:1">
      <c r="A9745" s="2">
        <v>44354.82986111111</v>
      </c>
    </row>
    <row r="9746" spans="1:1">
      <c r="A9746" s="2">
        <v>44354.83333333334</v>
      </c>
    </row>
    <row r="9747" spans="1:1">
      <c r="A9747" s="2">
        <v>44354.83680555555</v>
      </c>
    </row>
    <row r="9748" spans="1:1">
      <c r="A9748" s="2">
        <v>44354.84027777778</v>
      </c>
    </row>
    <row r="9749" spans="1:1">
      <c r="A9749" s="2">
        <v>44354.84375</v>
      </c>
    </row>
    <row r="9750" spans="1:1">
      <c r="A9750" s="2">
        <v>44354.84722222222</v>
      </c>
    </row>
    <row r="9751" spans="1:1">
      <c r="A9751" s="2">
        <v>44354.85069444445</v>
      </c>
    </row>
    <row r="9752" spans="1:1">
      <c r="A9752" s="2">
        <v>44354.85416666666</v>
      </c>
    </row>
    <row r="9753" spans="1:1">
      <c r="A9753" s="2">
        <v>44354.85763888889</v>
      </c>
    </row>
    <row r="9754" spans="1:1">
      <c r="A9754" s="2">
        <v>44354.86111111111</v>
      </c>
    </row>
    <row r="9755" spans="1:1">
      <c r="A9755" s="2">
        <v>44354.86458333334</v>
      </c>
    </row>
    <row r="9756" spans="1:1">
      <c r="A9756" s="2">
        <v>44354.86805555555</v>
      </c>
    </row>
    <row r="9757" spans="1:1">
      <c r="A9757" s="2">
        <v>44354.87152777778</v>
      </c>
    </row>
    <row r="9758" spans="1:1">
      <c r="A9758" s="2">
        <v>44354.875</v>
      </c>
    </row>
    <row r="9759" spans="1:1">
      <c r="A9759" s="2">
        <v>44354.87847222222</v>
      </c>
    </row>
    <row r="9760" spans="1:1">
      <c r="A9760" s="2">
        <v>44354.88194444445</v>
      </c>
    </row>
    <row r="9761" spans="1:1">
      <c r="A9761" s="2">
        <v>44354.88541666666</v>
      </c>
    </row>
    <row r="9762" spans="1:1">
      <c r="A9762" s="2">
        <v>44354.88888888889</v>
      </c>
    </row>
    <row r="9763" spans="1:1">
      <c r="A9763" s="2">
        <v>44354.89236111111</v>
      </c>
    </row>
    <row r="9764" spans="1:1">
      <c r="A9764" s="2">
        <v>44354.89583333334</v>
      </c>
    </row>
    <row r="9765" spans="1:1">
      <c r="A9765" s="2">
        <v>44354.89930555555</v>
      </c>
    </row>
    <row r="9766" spans="1:1">
      <c r="A9766" s="2">
        <v>44354.90277777778</v>
      </c>
    </row>
    <row r="9767" spans="1:1">
      <c r="A9767" s="2">
        <v>44354.90625</v>
      </c>
    </row>
    <row r="9768" spans="1:1">
      <c r="A9768" s="2">
        <v>44354.90972222222</v>
      </c>
    </row>
    <row r="9769" spans="1:1">
      <c r="A9769" s="2">
        <v>44354.91319444445</v>
      </c>
    </row>
    <row r="9770" spans="1:1">
      <c r="A9770" s="2">
        <v>44354.91666666666</v>
      </c>
    </row>
    <row r="9771" spans="1:1">
      <c r="A9771" s="2">
        <v>44354.92013888889</v>
      </c>
    </row>
    <row r="9772" spans="1:1">
      <c r="A9772" s="2">
        <v>44354.92361111111</v>
      </c>
    </row>
    <row r="9773" spans="1:1">
      <c r="A9773" s="2">
        <v>44354.92708333334</v>
      </c>
    </row>
    <row r="9774" spans="1:1">
      <c r="A9774" s="2">
        <v>44354.93055555555</v>
      </c>
    </row>
    <row r="9775" spans="1:1">
      <c r="A9775" s="2">
        <v>44354.93402777778</v>
      </c>
    </row>
    <row r="9776" spans="1:1">
      <c r="A9776" s="2">
        <v>44354.9375</v>
      </c>
    </row>
    <row r="9777" spans="1:1">
      <c r="A9777" s="2">
        <v>44354.94097222222</v>
      </c>
    </row>
    <row r="9778" spans="1:1">
      <c r="A9778" s="2">
        <v>44354.94444444445</v>
      </c>
    </row>
    <row r="9779" spans="1:1">
      <c r="A9779" s="2">
        <v>44354.94791666666</v>
      </c>
    </row>
    <row r="9780" spans="1:1">
      <c r="A9780" s="2">
        <v>44354.95138888889</v>
      </c>
    </row>
    <row r="9781" spans="1:1">
      <c r="A9781" s="2">
        <v>44354.95486111111</v>
      </c>
    </row>
    <row r="9782" spans="1:1">
      <c r="A9782" s="2">
        <v>44354.95833333334</v>
      </c>
    </row>
    <row r="9783" spans="1:1">
      <c r="A9783" s="2">
        <v>44354.96180555555</v>
      </c>
    </row>
    <row r="9784" spans="1:1">
      <c r="A9784" s="2">
        <v>44354.96527777778</v>
      </c>
    </row>
    <row r="9785" spans="1:1">
      <c r="A9785" s="2">
        <v>44354.96875</v>
      </c>
    </row>
    <row r="9786" spans="1:1">
      <c r="A9786" s="2">
        <v>44354.97222222222</v>
      </c>
    </row>
    <row r="9787" spans="1:1">
      <c r="A9787" s="2">
        <v>44354.97569444445</v>
      </c>
    </row>
    <row r="9788" spans="1:1">
      <c r="A9788" s="2">
        <v>44354.97916666666</v>
      </c>
    </row>
    <row r="9789" spans="1:1">
      <c r="A9789" s="2">
        <v>44354.98263888889</v>
      </c>
    </row>
    <row r="9790" spans="1:1">
      <c r="A9790" s="2">
        <v>44354.98611111111</v>
      </c>
    </row>
    <row r="9791" spans="1:1">
      <c r="A9791" s="2">
        <v>44354.98958333334</v>
      </c>
    </row>
    <row r="9792" spans="1:1">
      <c r="A9792" s="2">
        <v>44354.99305555555</v>
      </c>
    </row>
    <row r="9793" spans="1:1">
      <c r="A9793" s="2">
        <v>44354.99652777778</v>
      </c>
    </row>
    <row r="9794" spans="1:1">
      <c r="A9794" s="2">
        <v>44355</v>
      </c>
    </row>
    <row r="9795" spans="1:1">
      <c r="A9795" s="2">
        <v>44355.00347222222</v>
      </c>
    </row>
    <row r="9796" spans="1:1">
      <c r="A9796" s="2">
        <v>44355.00694444445</v>
      </c>
    </row>
    <row r="9797" spans="1:1">
      <c r="A9797" s="2">
        <v>44355.01041666666</v>
      </c>
    </row>
    <row r="9798" spans="1:1">
      <c r="A9798" s="2">
        <v>44355.01388888889</v>
      </c>
    </row>
    <row r="9799" spans="1:1">
      <c r="A9799" s="2">
        <v>44355.01736111111</v>
      </c>
    </row>
    <row r="9800" spans="1:1">
      <c r="A9800" s="2">
        <v>44355.02083333334</v>
      </c>
    </row>
    <row r="9801" spans="1:1">
      <c r="A9801" s="2">
        <v>44355.02430555555</v>
      </c>
    </row>
    <row r="9802" spans="1:1">
      <c r="A9802" s="2">
        <v>44355.02777777778</v>
      </c>
    </row>
    <row r="9803" spans="1:1">
      <c r="A9803" s="2">
        <v>44355.03125</v>
      </c>
    </row>
    <row r="9804" spans="1:1">
      <c r="A9804" s="2">
        <v>44355.03472222222</v>
      </c>
    </row>
    <row r="9805" spans="1:1">
      <c r="A9805" s="2">
        <v>44355.03819444445</v>
      </c>
    </row>
    <row r="9806" spans="1:1">
      <c r="A9806" s="2">
        <v>44355.04166666666</v>
      </c>
    </row>
    <row r="9807" spans="1:1">
      <c r="A9807" s="2">
        <v>44355.04513888889</v>
      </c>
    </row>
    <row r="9808" spans="1:1">
      <c r="A9808" s="2">
        <v>44355.04861111111</v>
      </c>
    </row>
    <row r="9809" spans="1:1">
      <c r="A9809" s="2">
        <v>44355.05208333334</v>
      </c>
    </row>
    <row r="9810" spans="1:1">
      <c r="A9810" s="2">
        <v>44355.05555555555</v>
      </c>
    </row>
    <row r="9811" spans="1:1">
      <c r="A9811" s="2">
        <v>44355.05902777778</v>
      </c>
    </row>
    <row r="9812" spans="1:1">
      <c r="A9812" s="2">
        <v>44355.0625</v>
      </c>
    </row>
    <row r="9813" spans="1:1">
      <c r="A9813" s="2">
        <v>44355.06597222222</v>
      </c>
    </row>
    <row r="9814" spans="1:1">
      <c r="A9814" s="2">
        <v>44355.06944444445</v>
      </c>
    </row>
    <row r="9815" spans="1:1">
      <c r="A9815" s="2">
        <v>44355.07291666666</v>
      </c>
    </row>
    <row r="9816" spans="1:1">
      <c r="A9816" s="2">
        <v>44355.07638888889</v>
      </c>
    </row>
    <row r="9817" spans="1:1">
      <c r="A9817" s="2">
        <v>44355.07986111111</v>
      </c>
    </row>
    <row r="9818" spans="1:1">
      <c r="A9818" s="2">
        <v>44355.08333333334</v>
      </c>
    </row>
    <row r="9819" spans="1:1">
      <c r="A9819" s="2">
        <v>44355.08680555555</v>
      </c>
    </row>
    <row r="9820" spans="1:1">
      <c r="A9820" s="2">
        <v>44355.09027777778</v>
      </c>
    </row>
    <row r="9821" spans="1:1">
      <c r="A9821" s="2">
        <v>44355.09375</v>
      </c>
    </row>
    <row r="9822" spans="1:1">
      <c r="A9822" s="2">
        <v>44355.09722222222</v>
      </c>
    </row>
    <row r="9823" spans="1:1">
      <c r="A9823" s="2">
        <v>44355.10069444445</v>
      </c>
    </row>
    <row r="9824" spans="1:1">
      <c r="A9824" s="2">
        <v>44355.10416666666</v>
      </c>
    </row>
    <row r="9825" spans="1:1">
      <c r="A9825" s="2">
        <v>44355.10763888889</v>
      </c>
    </row>
    <row r="9826" spans="1:1">
      <c r="A9826" s="2">
        <v>44355.11111111111</v>
      </c>
    </row>
    <row r="9827" spans="1:1">
      <c r="A9827" s="2">
        <v>44355.11458333334</v>
      </c>
    </row>
    <row r="9828" spans="1:1">
      <c r="A9828" s="2">
        <v>44355.11805555555</v>
      </c>
    </row>
    <row r="9829" spans="1:1">
      <c r="A9829" s="2">
        <v>44355.12152777778</v>
      </c>
    </row>
    <row r="9830" spans="1:1">
      <c r="A9830" s="2">
        <v>44355.125</v>
      </c>
    </row>
    <row r="9831" spans="1:1">
      <c r="A9831" s="2">
        <v>44355.12847222222</v>
      </c>
    </row>
    <row r="9832" spans="1:1">
      <c r="A9832" s="2">
        <v>44355.13194444445</v>
      </c>
    </row>
    <row r="9833" spans="1:1">
      <c r="A9833" s="2">
        <v>44355.13541666666</v>
      </c>
    </row>
    <row r="9834" spans="1:1">
      <c r="A9834" s="2">
        <v>44355.13888888889</v>
      </c>
    </row>
    <row r="9835" spans="1:1">
      <c r="A9835" s="2">
        <v>44355.14236111111</v>
      </c>
    </row>
    <row r="9836" spans="1:1">
      <c r="A9836" s="2">
        <v>44355.14583333334</v>
      </c>
    </row>
    <row r="9837" spans="1:1">
      <c r="A9837" s="2">
        <v>44355.14930555555</v>
      </c>
    </row>
    <row r="9838" spans="1:1">
      <c r="A9838" s="2">
        <v>44355.15277777778</v>
      </c>
    </row>
    <row r="9839" spans="1:1">
      <c r="A9839" s="2">
        <v>44355.15625</v>
      </c>
    </row>
    <row r="9840" spans="1:1">
      <c r="A9840" s="2">
        <v>44355.15972222222</v>
      </c>
    </row>
    <row r="9841" spans="1:1">
      <c r="A9841" s="2">
        <v>44355.16319444445</v>
      </c>
    </row>
    <row r="9842" spans="1:1">
      <c r="A9842" s="2">
        <v>44355.16666666666</v>
      </c>
    </row>
    <row r="9843" spans="1:1">
      <c r="A9843" s="2">
        <v>44355.17013888889</v>
      </c>
    </row>
    <row r="9844" spans="1:1">
      <c r="A9844" s="2">
        <v>44355.17361111111</v>
      </c>
    </row>
    <row r="9845" spans="1:1">
      <c r="A9845" s="2">
        <v>44355.17708333334</v>
      </c>
    </row>
    <row r="9846" spans="1:1">
      <c r="A9846" s="2">
        <v>44355.18055555555</v>
      </c>
    </row>
    <row r="9847" spans="1:1">
      <c r="A9847" s="2">
        <v>44355.18402777778</v>
      </c>
    </row>
    <row r="9848" spans="1:1">
      <c r="A9848" s="2">
        <v>44355.1875</v>
      </c>
    </row>
    <row r="9849" spans="1:1">
      <c r="A9849" s="2">
        <v>44355.19097222222</v>
      </c>
    </row>
    <row r="9850" spans="1:1">
      <c r="A9850" s="2">
        <v>44355.19444444445</v>
      </c>
    </row>
    <row r="9851" spans="1:1">
      <c r="A9851" s="2">
        <v>44355.19791666666</v>
      </c>
    </row>
    <row r="9852" spans="1:1">
      <c r="A9852" s="2">
        <v>44355.20138888889</v>
      </c>
    </row>
    <row r="9853" spans="1:1">
      <c r="A9853" s="2">
        <v>44355.20486111111</v>
      </c>
    </row>
    <row r="9854" spans="1:1">
      <c r="A9854" s="2">
        <v>44355.20833333334</v>
      </c>
    </row>
    <row r="9855" spans="1:1">
      <c r="A9855" s="2">
        <v>44355.21180555555</v>
      </c>
    </row>
    <row r="9856" spans="1:1">
      <c r="A9856" s="2">
        <v>44355.21527777778</v>
      </c>
    </row>
    <row r="9857" spans="1:1">
      <c r="A9857" s="2">
        <v>44355.21875</v>
      </c>
    </row>
    <row r="9858" spans="1:1">
      <c r="A9858" s="2">
        <v>44355.22222222222</v>
      </c>
    </row>
    <row r="9859" spans="1:1">
      <c r="A9859" s="2">
        <v>44355.22569444445</v>
      </c>
    </row>
    <row r="9860" spans="1:1">
      <c r="A9860" s="2">
        <v>44355.22916666666</v>
      </c>
    </row>
    <row r="9861" spans="1:1">
      <c r="A9861" s="2">
        <v>44355.23263888889</v>
      </c>
    </row>
    <row r="9862" spans="1:1">
      <c r="A9862" s="2">
        <v>44355.23611111111</v>
      </c>
    </row>
    <row r="9863" spans="1:1">
      <c r="A9863" s="2">
        <v>44355.23958333334</v>
      </c>
    </row>
    <row r="9864" spans="1:1">
      <c r="A9864" s="2">
        <v>44355.24305555555</v>
      </c>
    </row>
    <row r="9865" spans="1:1">
      <c r="A9865" s="2">
        <v>44355.24652777778</v>
      </c>
    </row>
    <row r="9866" spans="1:1">
      <c r="A9866" s="2">
        <v>44355.25</v>
      </c>
    </row>
    <row r="9867" spans="1:1">
      <c r="A9867" s="2">
        <v>44355.25347222222</v>
      </c>
    </row>
    <row r="9868" spans="1:1">
      <c r="A9868" s="2">
        <v>44355.25694444445</v>
      </c>
    </row>
    <row r="9869" spans="1:1">
      <c r="A9869" s="2">
        <v>44355.26041666666</v>
      </c>
    </row>
    <row r="9870" spans="1:1">
      <c r="A9870" s="2">
        <v>44355.26388888889</v>
      </c>
    </row>
    <row r="9871" spans="1:1">
      <c r="A9871" s="2">
        <v>44355.26736111111</v>
      </c>
    </row>
    <row r="9872" spans="1:1">
      <c r="A9872" s="2">
        <v>44355.27083333334</v>
      </c>
    </row>
    <row r="9873" spans="1:1">
      <c r="A9873" s="2">
        <v>44355.27430555555</v>
      </c>
    </row>
    <row r="9874" spans="1:1">
      <c r="A9874" s="2">
        <v>44355.27777777778</v>
      </c>
    </row>
    <row r="9875" spans="1:1">
      <c r="A9875" s="2">
        <v>44355.28125</v>
      </c>
    </row>
    <row r="9876" spans="1:1">
      <c r="A9876" s="2">
        <v>44355.28472222222</v>
      </c>
    </row>
    <row r="9877" spans="1:1">
      <c r="A9877" s="2">
        <v>44355.28819444445</v>
      </c>
    </row>
    <row r="9878" spans="1:1">
      <c r="A9878" s="2">
        <v>44355.29166666666</v>
      </c>
    </row>
    <row r="9879" spans="1:1">
      <c r="A9879" s="2">
        <v>44355.29513888889</v>
      </c>
    </row>
    <row r="9880" spans="1:1">
      <c r="A9880" s="2">
        <v>44355.29861111111</v>
      </c>
    </row>
    <row r="9881" spans="1:1">
      <c r="A9881" s="2">
        <v>44355.30208333334</v>
      </c>
    </row>
    <row r="9882" spans="1:1">
      <c r="A9882" s="2">
        <v>44355.30555555555</v>
      </c>
    </row>
    <row r="9883" spans="1:1">
      <c r="A9883" s="2">
        <v>44355.30902777778</v>
      </c>
    </row>
    <row r="9884" spans="1:1">
      <c r="A9884" s="2">
        <v>44355.3125</v>
      </c>
    </row>
    <row r="9885" spans="1:1">
      <c r="A9885" s="2">
        <v>44355.31597222222</v>
      </c>
    </row>
    <row r="9886" spans="1:1">
      <c r="A9886" s="2">
        <v>44355.31944444445</v>
      </c>
    </row>
    <row r="9887" spans="1:1">
      <c r="A9887" s="2">
        <v>44355.32291666666</v>
      </c>
    </row>
    <row r="9888" spans="1:1">
      <c r="A9888" s="2">
        <v>44355.32638888889</v>
      </c>
    </row>
    <row r="9889" spans="1:1">
      <c r="A9889" s="2">
        <v>44355.32986111111</v>
      </c>
    </row>
    <row r="9890" spans="1:1">
      <c r="A9890" s="2">
        <v>44355.33333333334</v>
      </c>
    </row>
    <row r="9891" spans="1:1">
      <c r="A9891" s="2">
        <v>44355.33680555555</v>
      </c>
    </row>
    <row r="9892" spans="1:1">
      <c r="A9892" s="2">
        <v>44355.34027777778</v>
      </c>
    </row>
    <row r="9893" spans="1:1">
      <c r="A9893" s="2">
        <v>44355.34375</v>
      </c>
    </row>
    <row r="9894" spans="1:1">
      <c r="A9894" s="2">
        <v>44355.34722222222</v>
      </c>
    </row>
    <row r="9895" spans="1:1">
      <c r="A9895" s="2">
        <v>44355.35069444445</v>
      </c>
    </row>
    <row r="9896" spans="1:1">
      <c r="A9896" s="2">
        <v>44355.35416666666</v>
      </c>
    </row>
    <row r="9897" spans="1:1">
      <c r="A9897" s="2">
        <v>44355.35763888889</v>
      </c>
    </row>
    <row r="9898" spans="1:1">
      <c r="A9898" s="2">
        <v>44355.36111111111</v>
      </c>
    </row>
    <row r="9899" spans="1:1">
      <c r="A9899" s="2">
        <v>44355.36458333334</v>
      </c>
    </row>
    <row r="9900" spans="1:1">
      <c r="A9900" s="2">
        <v>44355.36805555555</v>
      </c>
    </row>
    <row r="9901" spans="1:1">
      <c r="A9901" s="2">
        <v>44355.37152777778</v>
      </c>
    </row>
    <row r="9902" spans="1:1">
      <c r="A9902" s="2">
        <v>44355.375</v>
      </c>
    </row>
    <row r="9903" spans="1:1">
      <c r="A9903" s="2">
        <v>44355.37847222222</v>
      </c>
    </row>
    <row r="9904" spans="1:1">
      <c r="A9904" s="2">
        <v>44355.38194444445</v>
      </c>
    </row>
    <row r="9905" spans="1:1">
      <c r="A9905" s="2">
        <v>44355.38541666666</v>
      </c>
    </row>
    <row r="9906" spans="1:1">
      <c r="A9906" s="2">
        <v>44355.38888888889</v>
      </c>
    </row>
    <row r="9907" spans="1:1">
      <c r="A9907" s="2">
        <v>44355.39236111111</v>
      </c>
    </row>
    <row r="9908" spans="1:1">
      <c r="A9908" s="2">
        <v>44355.39583333334</v>
      </c>
    </row>
    <row r="9909" spans="1:1">
      <c r="A9909" s="2">
        <v>44355.39930555555</v>
      </c>
    </row>
    <row r="9910" spans="1:1">
      <c r="A9910" s="2">
        <v>44355.40277777778</v>
      </c>
    </row>
    <row r="9911" spans="1:1">
      <c r="A9911" s="2">
        <v>44355.40625</v>
      </c>
    </row>
    <row r="9912" spans="1:1">
      <c r="A9912" s="2">
        <v>44355.40972222222</v>
      </c>
    </row>
    <row r="9913" spans="1:1">
      <c r="A9913" s="2">
        <v>44355.41319444445</v>
      </c>
    </row>
    <row r="9914" spans="1:1">
      <c r="A9914" s="2">
        <v>44355.41666666666</v>
      </c>
    </row>
    <row r="9915" spans="1:1">
      <c r="A9915" s="2">
        <v>44355.42013888889</v>
      </c>
    </row>
    <row r="9916" spans="1:1">
      <c r="A9916" s="2">
        <v>44355.42361111111</v>
      </c>
    </row>
    <row r="9917" spans="1:1">
      <c r="A9917" s="2">
        <v>44355.42708333334</v>
      </c>
    </row>
    <row r="9918" spans="1:1">
      <c r="A9918" s="2">
        <v>44355.43055555555</v>
      </c>
    </row>
    <row r="9919" spans="1:1">
      <c r="A9919" s="2">
        <v>44355.43402777778</v>
      </c>
    </row>
    <row r="9920" spans="1:1">
      <c r="A9920" s="2">
        <v>44355.4375</v>
      </c>
    </row>
    <row r="9921" spans="1:1">
      <c r="A9921" s="2">
        <v>44355.44097222222</v>
      </c>
    </row>
    <row r="9922" spans="1:1">
      <c r="A9922" s="2">
        <v>44355.44444444445</v>
      </c>
    </row>
    <row r="9923" spans="1:1">
      <c r="A9923" s="2">
        <v>44355.44791666666</v>
      </c>
    </row>
    <row r="9924" spans="1:1">
      <c r="A9924" s="2">
        <v>44355.45138888889</v>
      </c>
    </row>
    <row r="9925" spans="1:1">
      <c r="A9925" s="2">
        <v>44355.45486111111</v>
      </c>
    </row>
    <row r="9926" spans="1:1">
      <c r="A9926" s="2">
        <v>44355.45833333334</v>
      </c>
    </row>
    <row r="9927" spans="1:1">
      <c r="A9927" s="2">
        <v>44355.46180555555</v>
      </c>
    </row>
    <row r="9928" spans="1:1">
      <c r="A9928" s="2">
        <v>44355.46527777778</v>
      </c>
    </row>
    <row r="9929" spans="1:1">
      <c r="A9929" s="2">
        <v>44355.46875</v>
      </c>
    </row>
    <row r="9930" spans="1:1">
      <c r="A9930" s="2">
        <v>44355.47222222222</v>
      </c>
    </row>
    <row r="9931" spans="1:1">
      <c r="A9931" s="2">
        <v>44355.47569444445</v>
      </c>
    </row>
    <row r="9932" spans="1:1">
      <c r="A9932" s="2">
        <v>44355.47916666666</v>
      </c>
    </row>
    <row r="9933" spans="1:1">
      <c r="A9933" s="2">
        <v>44355.48263888889</v>
      </c>
    </row>
    <row r="9934" spans="1:1">
      <c r="A9934" s="2">
        <v>44355.48611111111</v>
      </c>
    </row>
    <row r="9935" spans="1:1">
      <c r="A9935" s="2">
        <v>44355.48958333334</v>
      </c>
    </row>
    <row r="9936" spans="1:1">
      <c r="A9936" s="2">
        <v>44355.49305555555</v>
      </c>
    </row>
    <row r="9937" spans="1:1">
      <c r="A9937" s="2">
        <v>44355.49652777778</v>
      </c>
    </row>
    <row r="9938" spans="1:1">
      <c r="A9938" s="2">
        <v>44355.5</v>
      </c>
    </row>
    <row r="9939" spans="1:1">
      <c r="A9939" s="2">
        <v>44355.50347222222</v>
      </c>
    </row>
    <row r="9940" spans="1:1">
      <c r="A9940" s="2">
        <v>44355.50694444445</v>
      </c>
    </row>
    <row r="9941" spans="1:1">
      <c r="A9941" s="2">
        <v>44355.51041666666</v>
      </c>
    </row>
    <row r="9942" spans="1:1">
      <c r="A9942" s="2">
        <v>44355.51388888889</v>
      </c>
    </row>
    <row r="9943" spans="1:1">
      <c r="A9943" s="2">
        <v>44355.51736111111</v>
      </c>
    </row>
    <row r="9944" spans="1:1">
      <c r="A9944" s="2">
        <v>44355.52083333334</v>
      </c>
    </row>
    <row r="9945" spans="1:1">
      <c r="A9945" s="2">
        <v>44355.52430555555</v>
      </c>
    </row>
    <row r="9946" spans="1:1">
      <c r="A9946" s="2">
        <v>44355.52777777778</v>
      </c>
    </row>
    <row r="9947" spans="1:1">
      <c r="A9947" s="2">
        <v>44355.53125</v>
      </c>
    </row>
    <row r="9948" spans="1:1">
      <c r="A9948" s="2">
        <v>44355.53472222222</v>
      </c>
    </row>
    <row r="9949" spans="1:1">
      <c r="A9949" s="2">
        <v>44355.53819444445</v>
      </c>
    </row>
    <row r="9950" spans="1:1">
      <c r="A9950" s="2">
        <v>44355.54166666666</v>
      </c>
    </row>
    <row r="9951" spans="1:1">
      <c r="A9951" s="2">
        <v>44355.54513888889</v>
      </c>
    </row>
    <row r="9952" spans="1:1">
      <c r="A9952" s="2">
        <v>44355.54861111111</v>
      </c>
    </row>
    <row r="9953" spans="1:1">
      <c r="A9953" s="2">
        <v>44355.55208333334</v>
      </c>
    </row>
    <row r="9954" spans="1:1">
      <c r="A9954" s="2">
        <v>44355.55555555555</v>
      </c>
    </row>
    <row r="9955" spans="1:1">
      <c r="A9955" s="2">
        <v>44355.55902777778</v>
      </c>
    </row>
    <row r="9956" spans="1:1">
      <c r="A9956" s="2">
        <v>44355.5625</v>
      </c>
    </row>
    <row r="9957" spans="1:1">
      <c r="A9957" s="2">
        <v>44355.56597222222</v>
      </c>
    </row>
    <row r="9958" spans="1:1">
      <c r="A9958" s="2">
        <v>44355.56944444445</v>
      </c>
    </row>
    <row r="9959" spans="1:1">
      <c r="A9959" s="2">
        <v>44355.57291666666</v>
      </c>
    </row>
    <row r="9960" spans="1:1">
      <c r="A9960" s="2">
        <v>44355.57638888889</v>
      </c>
    </row>
    <row r="9961" spans="1:1">
      <c r="A9961" s="2">
        <v>44355.57986111111</v>
      </c>
    </row>
    <row r="9962" spans="1:1">
      <c r="A9962" s="2">
        <v>44355.58333333334</v>
      </c>
    </row>
    <row r="9963" spans="1:1">
      <c r="A9963" s="2">
        <v>44355.58680555555</v>
      </c>
    </row>
    <row r="9964" spans="1:1">
      <c r="A9964" s="2">
        <v>44355.59027777778</v>
      </c>
    </row>
    <row r="9965" spans="1:1">
      <c r="A9965" s="2">
        <v>44355.59375</v>
      </c>
    </row>
    <row r="9966" spans="1:1">
      <c r="A9966" s="2">
        <v>44355.59722222222</v>
      </c>
    </row>
    <row r="9967" spans="1:1">
      <c r="A9967" s="2">
        <v>44355.60069444445</v>
      </c>
    </row>
    <row r="9968" spans="1:1">
      <c r="A9968" s="2">
        <v>44355.60416666666</v>
      </c>
    </row>
    <row r="9969" spans="1:1">
      <c r="A9969" s="2">
        <v>44355.60763888889</v>
      </c>
    </row>
    <row r="9970" spans="1:1">
      <c r="A9970" s="2">
        <v>44355.61111111111</v>
      </c>
    </row>
    <row r="9971" spans="1:1">
      <c r="A9971" s="2">
        <v>44355.61458333334</v>
      </c>
    </row>
    <row r="9972" spans="1:1">
      <c r="A9972" s="2">
        <v>44355.61805555555</v>
      </c>
    </row>
    <row r="9973" spans="1:1">
      <c r="A9973" s="2">
        <v>44355.62152777778</v>
      </c>
    </row>
    <row r="9974" spans="1:1">
      <c r="A9974" s="2">
        <v>44355.625</v>
      </c>
    </row>
    <row r="9975" spans="1:1">
      <c r="A9975" s="2">
        <v>44355.62847222222</v>
      </c>
    </row>
    <row r="9976" spans="1:1">
      <c r="A9976" s="2">
        <v>44355.63194444445</v>
      </c>
    </row>
    <row r="9977" spans="1:1">
      <c r="A9977" s="2">
        <v>44355.63541666666</v>
      </c>
    </row>
    <row r="9978" spans="1:1">
      <c r="A9978" s="2">
        <v>44355.63888888889</v>
      </c>
    </row>
    <row r="9979" spans="1:1">
      <c r="A9979" s="2">
        <v>44355.64236111111</v>
      </c>
    </row>
    <row r="9980" spans="1:1">
      <c r="A9980" s="2">
        <v>44355.64583333334</v>
      </c>
    </row>
    <row r="9981" spans="1:1">
      <c r="A9981" s="2">
        <v>44355.64930555555</v>
      </c>
    </row>
    <row r="9982" spans="1:1">
      <c r="A9982" s="2">
        <v>44355.65277777778</v>
      </c>
    </row>
    <row r="9983" spans="1:1">
      <c r="A9983" s="2">
        <v>44355.65625</v>
      </c>
    </row>
    <row r="9984" spans="1:1">
      <c r="A9984" s="2">
        <v>44355.65972222222</v>
      </c>
    </row>
    <row r="9985" spans="1:1">
      <c r="A9985" s="2">
        <v>44355.66319444445</v>
      </c>
    </row>
    <row r="9986" spans="1:1">
      <c r="A9986" s="2">
        <v>44355.66666666666</v>
      </c>
    </row>
    <row r="9987" spans="1:1">
      <c r="A9987" s="2">
        <v>44355.67013888889</v>
      </c>
    </row>
    <row r="9988" spans="1:1">
      <c r="A9988" s="2">
        <v>44355.67361111111</v>
      </c>
    </row>
    <row r="9989" spans="1:1">
      <c r="A9989" s="2">
        <v>44355.67708333334</v>
      </c>
    </row>
    <row r="9990" spans="1:1">
      <c r="A9990" s="2">
        <v>44355.68055555555</v>
      </c>
    </row>
    <row r="9991" spans="1:1">
      <c r="A9991" s="2">
        <v>44355.68402777778</v>
      </c>
    </row>
    <row r="9992" spans="1:1">
      <c r="A9992" s="2">
        <v>44355.6875</v>
      </c>
    </row>
    <row r="9993" spans="1:1">
      <c r="A9993" s="2">
        <v>44355.69097222222</v>
      </c>
    </row>
    <row r="9994" spans="1:1">
      <c r="A9994" s="2">
        <v>44355.69444444445</v>
      </c>
    </row>
    <row r="9995" spans="1:1">
      <c r="A9995" s="2">
        <v>44355.69791666666</v>
      </c>
    </row>
    <row r="9996" spans="1:1">
      <c r="A9996" s="2">
        <v>44355.70138888889</v>
      </c>
    </row>
    <row r="9997" spans="1:1">
      <c r="A9997" s="2">
        <v>44355.70486111111</v>
      </c>
    </row>
    <row r="9998" spans="1:1">
      <c r="A9998" s="2">
        <v>44355.70833333334</v>
      </c>
    </row>
    <row r="9999" spans="1:1">
      <c r="A9999" s="2">
        <v>44355.71180555555</v>
      </c>
    </row>
    <row r="10000" spans="1:1">
      <c r="A10000" s="2">
        <v>44355.71527777778</v>
      </c>
    </row>
    <row r="10001" spans="1:1">
      <c r="A10001" s="2">
        <v>44355.71875</v>
      </c>
    </row>
    <row r="10002" spans="1:1">
      <c r="A10002" s="2">
        <v>44355.72222222222</v>
      </c>
    </row>
    <row r="10003" spans="1:1">
      <c r="A10003" s="2">
        <v>44355.72569444445</v>
      </c>
    </row>
    <row r="10004" spans="1:1">
      <c r="A10004" s="2">
        <v>44355.72916666666</v>
      </c>
    </row>
    <row r="10005" spans="1:1">
      <c r="A10005" s="2">
        <v>44355.73263888889</v>
      </c>
    </row>
    <row r="10006" spans="1:1">
      <c r="A10006" s="2">
        <v>44355.73611111111</v>
      </c>
    </row>
    <row r="10007" spans="1:1">
      <c r="A10007" s="2">
        <v>44355.73958333334</v>
      </c>
    </row>
    <row r="10008" spans="1:1">
      <c r="A10008" s="2">
        <v>44355.74305555555</v>
      </c>
    </row>
    <row r="10009" spans="1:1">
      <c r="A10009" s="2">
        <v>44355.74652777778</v>
      </c>
    </row>
    <row r="10010" spans="1:1">
      <c r="A10010" s="2">
        <v>44355.75</v>
      </c>
    </row>
    <row r="10011" spans="1:1">
      <c r="A10011" s="2">
        <v>44355.75347222222</v>
      </c>
    </row>
    <row r="10012" spans="1:1">
      <c r="A10012" s="2">
        <v>44355.75694444445</v>
      </c>
    </row>
    <row r="10013" spans="1:1">
      <c r="A10013" s="2">
        <v>44355.76041666666</v>
      </c>
    </row>
    <row r="10014" spans="1:1">
      <c r="A10014" s="2">
        <v>44355.76388888889</v>
      </c>
    </row>
    <row r="10015" spans="1:1">
      <c r="A10015" s="2">
        <v>44355.76736111111</v>
      </c>
    </row>
    <row r="10016" spans="1:1">
      <c r="A10016" s="2">
        <v>44355.77083333334</v>
      </c>
    </row>
    <row r="10017" spans="1:1">
      <c r="A10017" s="2">
        <v>44355.77430555555</v>
      </c>
    </row>
    <row r="10018" spans="1:1">
      <c r="A10018" s="2">
        <v>44355.77777777778</v>
      </c>
    </row>
    <row r="10019" spans="1:1">
      <c r="A10019" s="2">
        <v>44355.78125</v>
      </c>
    </row>
    <row r="10020" spans="1:1">
      <c r="A10020" s="2">
        <v>44355.78472222222</v>
      </c>
    </row>
    <row r="10021" spans="1:1">
      <c r="A10021" s="2">
        <v>44355.78819444445</v>
      </c>
    </row>
    <row r="10022" spans="1:1">
      <c r="A10022" s="2">
        <v>44355.79166666666</v>
      </c>
    </row>
    <row r="10023" spans="1:1">
      <c r="A10023" s="2">
        <v>44355.79513888889</v>
      </c>
    </row>
    <row r="10024" spans="1:1">
      <c r="A10024" s="2">
        <v>44355.79861111111</v>
      </c>
    </row>
    <row r="10025" spans="1:1">
      <c r="A10025" s="2">
        <v>44355.80208333334</v>
      </c>
    </row>
    <row r="10026" spans="1:1">
      <c r="A10026" s="2">
        <v>44355.80555555555</v>
      </c>
    </row>
    <row r="10027" spans="1:1">
      <c r="A10027" s="2">
        <v>44355.80902777778</v>
      </c>
    </row>
    <row r="10028" spans="1:1">
      <c r="A10028" s="2">
        <v>44355.8125</v>
      </c>
    </row>
    <row r="10029" spans="1:1">
      <c r="A10029" s="2">
        <v>44355.81597222222</v>
      </c>
    </row>
    <row r="10030" spans="1:1">
      <c r="A10030" s="2">
        <v>44355.81944444445</v>
      </c>
    </row>
    <row r="10031" spans="1:1">
      <c r="A10031" s="2">
        <v>44355.82291666666</v>
      </c>
    </row>
    <row r="10032" spans="1:1">
      <c r="A10032" s="2">
        <v>44355.82638888889</v>
      </c>
    </row>
    <row r="10033" spans="1:1">
      <c r="A10033" s="2">
        <v>44355.82986111111</v>
      </c>
    </row>
    <row r="10034" spans="1:1">
      <c r="A10034" s="2">
        <v>44355.83333333334</v>
      </c>
    </row>
    <row r="10035" spans="1:1">
      <c r="A10035" s="2">
        <v>44355.83680555555</v>
      </c>
    </row>
    <row r="10036" spans="1:1">
      <c r="A10036" s="2">
        <v>44355.84027777778</v>
      </c>
    </row>
    <row r="10037" spans="1:1">
      <c r="A10037" s="2">
        <v>44355.84375</v>
      </c>
    </row>
    <row r="10038" spans="1:1">
      <c r="A10038" s="2">
        <v>44355.84722222222</v>
      </c>
    </row>
    <row r="10039" spans="1:1">
      <c r="A10039" s="2">
        <v>44355.85069444445</v>
      </c>
    </row>
    <row r="10040" spans="1:1">
      <c r="A10040" s="2">
        <v>44355.85416666666</v>
      </c>
    </row>
    <row r="10041" spans="1:1">
      <c r="A10041" s="2">
        <v>44355.85763888889</v>
      </c>
    </row>
    <row r="10042" spans="1:1">
      <c r="A10042" s="2">
        <v>44355.86111111111</v>
      </c>
    </row>
    <row r="10043" spans="1:1">
      <c r="A10043" s="2">
        <v>44355.86458333334</v>
      </c>
    </row>
    <row r="10044" spans="1:1">
      <c r="A10044" s="2">
        <v>44355.86805555555</v>
      </c>
    </row>
    <row r="10045" spans="1:1">
      <c r="A10045" s="2">
        <v>44355.87152777778</v>
      </c>
    </row>
    <row r="10046" spans="1:1">
      <c r="A10046" s="2">
        <v>44355.875</v>
      </c>
    </row>
    <row r="10047" spans="1:1">
      <c r="A10047" s="2">
        <v>44355.87847222222</v>
      </c>
    </row>
    <row r="10048" spans="1:1">
      <c r="A10048" s="2">
        <v>44355.88194444445</v>
      </c>
    </row>
    <row r="10049" spans="1:1">
      <c r="A10049" s="2">
        <v>44355.88541666666</v>
      </c>
    </row>
    <row r="10050" spans="1:1">
      <c r="A10050" s="2">
        <v>44355.88888888889</v>
      </c>
    </row>
    <row r="10051" spans="1:1">
      <c r="A10051" s="2">
        <v>44355.89236111111</v>
      </c>
    </row>
    <row r="10052" spans="1:1">
      <c r="A10052" s="2">
        <v>44355.89583333334</v>
      </c>
    </row>
    <row r="10053" spans="1:1">
      <c r="A10053" s="2">
        <v>44355.89930555555</v>
      </c>
    </row>
    <row r="10054" spans="1:1">
      <c r="A10054" s="2">
        <v>44355.90277777778</v>
      </c>
    </row>
    <row r="10055" spans="1:1">
      <c r="A10055" s="2">
        <v>44355.90625</v>
      </c>
    </row>
    <row r="10056" spans="1:1">
      <c r="A10056" s="2">
        <v>44355.90972222222</v>
      </c>
    </row>
    <row r="10057" spans="1:1">
      <c r="A10057" s="2">
        <v>44355.91319444445</v>
      </c>
    </row>
    <row r="10058" spans="1:1">
      <c r="A10058" s="2">
        <v>44355.91666666666</v>
      </c>
    </row>
    <row r="10059" spans="1:1">
      <c r="A10059" s="2">
        <v>44355.92013888889</v>
      </c>
    </row>
    <row r="10060" spans="1:1">
      <c r="A10060" s="2">
        <v>44355.92361111111</v>
      </c>
    </row>
    <row r="10061" spans="1:1">
      <c r="A10061" s="2">
        <v>44355.92708333334</v>
      </c>
    </row>
    <row r="10062" spans="1:1">
      <c r="A10062" s="2">
        <v>44355.93055555555</v>
      </c>
    </row>
    <row r="10063" spans="1:1">
      <c r="A10063" s="2">
        <v>44355.93402777778</v>
      </c>
    </row>
    <row r="10064" spans="1:1">
      <c r="A10064" s="2">
        <v>44355.9375</v>
      </c>
    </row>
    <row r="10065" spans="1:1">
      <c r="A10065" s="2">
        <v>44355.94097222222</v>
      </c>
    </row>
    <row r="10066" spans="1:1">
      <c r="A10066" s="2">
        <v>44355.94444444445</v>
      </c>
    </row>
    <row r="10067" spans="1:1">
      <c r="A10067" s="2">
        <v>44355.94791666666</v>
      </c>
    </row>
    <row r="10068" spans="1:1">
      <c r="A10068" s="2">
        <v>44355.95138888889</v>
      </c>
    </row>
    <row r="10069" spans="1:1">
      <c r="A10069" s="2">
        <v>44355.95486111111</v>
      </c>
    </row>
    <row r="10070" spans="1:1">
      <c r="A10070" s="2">
        <v>44355.95833333334</v>
      </c>
    </row>
    <row r="10071" spans="1:1">
      <c r="A10071" s="2">
        <v>44355.96180555555</v>
      </c>
    </row>
    <row r="10072" spans="1:1">
      <c r="A10072" s="2">
        <v>44355.96527777778</v>
      </c>
    </row>
    <row r="10073" spans="1:1">
      <c r="A10073" s="2">
        <v>44355.96875</v>
      </c>
    </row>
    <row r="10074" spans="1:1">
      <c r="A10074" s="2">
        <v>44355.97222222222</v>
      </c>
    </row>
    <row r="10075" spans="1:1">
      <c r="A10075" s="2">
        <v>44355.97569444445</v>
      </c>
    </row>
    <row r="10076" spans="1:1">
      <c r="A10076" s="2">
        <v>44355.97916666666</v>
      </c>
    </row>
    <row r="10077" spans="1:1">
      <c r="A10077" s="2">
        <v>44355.98263888889</v>
      </c>
    </row>
    <row r="10078" spans="1:1">
      <c r="A10078" s="2">
        <v>44355.98611111111</v>
      </c>
    </row>
    <row r="10079" spans="1:1">
      <c r="A10079" s="2">
        <v>44355.98958333334</v>
      </c>
    </row>
    <row r="10080" spans="1:1">
      <c r="A10080" s="2">
        <v>44355.99305555555</v>
      </c>
    </row>
    <row r="10081" spans="1:1">
      <c r="A10081" s="2">
        <v>44355.99652777778</v>
      </c>
    </row>
    <row r="10082" spans="1:1">
      <c r="A10082" s="2">
        <v>44356</v>
      </c>
    </row>
    <row r="10083" spans="1:1">
      <c r="A10083" s="2">
        <v>44356.00347222222</v>
      </c>
    </row>
    <row r="10084" spans="1:1">
      <c r="A10084" s="2">
        <v>44356.00694444445</v>
      </c>
    </row>
    <row r="10085" spans="1:1">
      <c r="A10085" s="2">
        <v>44356.01041666666</v>
      </c>
    </row>
    <row r="10086" spans="1:1">
      <c r="A10086" s="2">
        <v>44356.01388888889</v>
      </c>
    </row>
    <row r="10087" spans="1:1">
      <c r="A10087" s="2">
        <v>44356.01736111111</v>
      </c>
    </row>
    <row r="10088" spans="1:1">
      <c r="A10088" s="2">
        <v>44356.02083333334</v>
      </c>
    </row>
    <row r="10089" spans="1:1">
      <c r="A10089" s="2">
        <v>44356.02430555555</v>
      </c>
    </row>
    <row r="10090" spans="1:1">
      <c r="A10090" s="2">
        <v>44356.02777777778</v>
      </c>
    </row>
    <row r="10091" spans="1:1">
      <c r="A10091" s="2">
        <v>44356.03125</v>
      </c>
    </row>
    <row r="10092" spans="1:1">
      <c r="A10092" s="2">
        <v>44356.03472222222</v>
      </c>
    </row>
    <row r="10093" spans="1:1">
      <c r="A10093" s="2">
        <v>44356.03819444445</v>
      </c>
    </row>
    <row r="10094" spans="1:1">
      <c r="A10094" s="2">
        <v>44356.04166666666</v>
      </c>
    </row>
    <row r="10095" spans="1:1">
      <c r="A10095" s="2">
        <v>44356.04513888889</v>
      </c>
    </row>
    <row r="10096" spans="1:1">
      <c r="A10096" s="2">
        <v>44356.04861111111</v>
      </c>
    </row>
    <row r="10097" spans="1:1">
      <c r="A10097" s="2">
        <v>44356.05208333334</v>
      </c>
    </row>
    <row r="10098" spans="1:1">
      <c r="A10098" s="2">
        <v>44356.05555555555</v>
      </c>
    </row>
    <row r="10099" spans="1:1">
      <c r="A10099" s="2">
        <v>44356.05902777778</v>
      </c>
    </row>
    <row r="10100" spans="1:1">
      <c r="A10100" s="2">
        <v>44356.0625</v>
      </c>
    </row>
    <row r="10101" spans="1:1">
      <c r="A10101" s="2">
        <v>44356.06597222222</v>
      </c>
    </row>
    <row r="10102" spans="1:1">
      <c r="A10102" s="2">
        <v>44356.06944444445</v>
      </c>
    </row>
    <row r="10103" spans="1:1">
      <c r="A10103" s="2">
        <v>44356.07291666666</v>
      </c>
    </row>
    <row r="10104" spans="1:1">
      <c r="A10104" s="2">
        <v>44356.07638888889</v>
      </c>
    </row>
    <row r="10105" spans="1:1">
      <c r="A10105" s="2">
        <v>44356.07986111111</v>
      </c>
    </row>
    <row r="10106" spans="1:1">
      <c r="A10106" s="2">
        <v>44356.08333333334</v>
      </c>
    </row>
    <row r="10107" spans="1:1">
      <c r="A10107" s="2">
        <v>44356.08680555555</v>
      </c>
    </row>
    <row r="10108" spans="1:1">
      <c r="A10108" s="2">
        <v>44356.09027777778</v>
      </c>
    </row>
    <row r="10109" spans="1:1">
      <c r="A10109" s="2">
        <v>44356.09375</v>
      </c>
    </row>
    <row r="10110" spans="1:1">
      <c r="A10110" s="2">
        <v>44356.09722222222</v>
      </c>
    </row>
    <row r="10111" spans="1:1">
      <c r="A10111" s="2">
        <v>44356.10069444445</v>
      </c>
    </row>
    <row r="10112" spans="1:1">
      <c r="A10112" s="2">
        <v>44356.10416666666</v>
      </c>
    </row>
    <row r="10113" spans="1:1">
      <c r="A10113" s="2">
        <v>44356.10763888889</v>
      </c>
    </row>
    <row r="10114" spans="1:1">
      <c r="A10114" s="2">
        <v>44356.11111111111</v>
      </c>
    </row>
    <row r="10115" spans="1:1">
      <c r="A10115" s="2">
        <v>44356.11458333334</v>
      </c>
    </row>
    <row r="10116" spans="1:1">
      <c r="A10116" s="2">
        <v>44356.11805555555</v>
      </c>
    </row>
    <row r="10117" spans="1:1">
      <c r="A10117" s="2">
        <v>44356.12152777778</v>
      </c>
    </row>
    <row r="10118" spans="1:1">
      <c r="A10118" s="2">
        <v>44356.125</v>
      </c>
    </row>
    <row r="10119" spans="1:1">
      <c r="A10119" s="2">
        <v>44356.12847222222</v>
      </c>
    </row>
    <row r="10120" spans="1:1">
      <c r="A10120" s="2">
        <v>44356.13194444445</v>
      </c>
    </row>
    <row r="10121" spans="1:1">
      <c r="A10121" s="2">
        <v>44356.13541666666</v>
      </c>
    </row>
    <row r="10122" spans="1:1">
      <c r="A10122" s="2">
        <v>44356.13888888889</v>
      </c>
    </row>
    <row r="10123" spans="1:1">
      <c r="A10123" s="2">
        <v>44356.14236111111</v>
      </c>
    </row>
    <row r="10124" spans="1:1">
      <c r="A10124" s="2">
        <v>44356.14583333334</v>
      </c>
    </row>
    <row r="10125" spans="1:1">
      <c r="A10125" s="2">
        <v>44356.14930555555</v>
      </c>
    </row>
    <row r="10126" spans="1:1">
      <c r="A10126" s="2">
        <v>44356.15277777778</v>
      </c>
    </row>
    <row r="10127" spans="1:1">
      <c r="A10127" s="2">
        <v>44356.15625</v>
      </c>
    </row>
    <row r="10128" spans="1:1">
      <c r="A10128" s="2">
        <v>44356.15972222222</v>
      </c>
    </row>
    <row r="10129" spans="1:1">
      <c r="A10129" s="2">
        <v>44356.16319444445</v>
      </c>
    </row>
    <row r="10130" spans="1:1">
      <c r="A10130" s="2">
        <v>44356.16666666666</v>
      </c>
    </row>
    <row r="10131" spans="1:1">
      <c r="A10131" s="2">
        <v>44356.17013888889</v>
      </c>
    </row>
    <row r="10132" spans="1:1">
      <c r="A10132" s="2">
        <v>44356.17361111111</v>
      </c>
    </row>
    <row r="10133" spans="1:1">
      <c r="A10133" s="2">
        <v>44356.17708333334</v>
      </c>
    </row>
    <row r="10134" spans="1:1">
      <c r="A10134" s="2">
        <v>44356.18055555555</v>
      </c>
    </row>
    <row r="10135" spans="1:1">
      <c r="A10135" s="2">
        <v>44356.18402777778</v>
      </c>
    </row>
    <row r="10136" spans="1:1">
      <c r="A10136" s="2">
        <v>44356.1875</v>
      </c>
    </row>
    <row r="10137" spans="1:1">
      <c r="A10137" s="2">
        <v>44356.19097222222</v>
      </c>
    </row>
    <row r="10138" spans="1:1">
      <c r="A10138" s="2">
        <v>44356.19444444445</v>
      </c>
    </row>
    <row r="10139" spans="1:1">
      <c r="A10139" s="2">
        <v>44356.19791666666</v>
      </c>
    </row>
    <row r="10140" spans="1:1">
      <c r="A10140" s="2">
        <v>44356.20138888889</v>
      </c>
    </row>
    <row r="10141" spans="1:1">
      <c r="A10141" s="2">
        <v>44356.20486111111</v>
      </c>
    </row>
    <row r="10142" spans="1:1">
      <c r="A10142" s="2">
        <v>44356.20833333334</v>
      </c>
    </row>
    <row r="10143" spans="1:1">
      <c r="A10143" s="2">
        <v>44356.21180555555</v>
      </c>
    </row>
    <row r="10144" spans="1:1">
      <c r="A10144" s="2">
        <v>44356.21527777778</v>
      </c>
    </row>
    <row r="10145" spans="1:1">
      <c r="A10145" s="2">
        <v>44356.21875</v>
      </c>
    </row>
    <row r="10146" spans="1:1">
      <c r="A10146" s="2">
        <v>44356.22222222222</v>
      </c>
    </row>
    <row r="10147" spans="1:1">
      <c r="A10147" s="2">
        <v>44356.22569444445</v>
      </c>
    </row>
    <row r="10148" spans="1:1">
      <c r="A10148" s="2">
        <v>44356.22916666666</v>
      </c>
    </row>
    <row r="10149" spans="1:1">
      <c r="A10149" s="2">
        <v>44356.23263888889</v>
      </c>
    </row>
    <row r="10150" spans="1:1">
      <c r="A10150" s="2">
        <v>44356.23611111111</v>
      </c>
    </row>
    <row r="10151" spans="1:1">
      <c r="A10151" s="2">
        <v>44356.23958333334</v>
      </c>
    </row>
    <row r="10152" spans="1:1">
      <c r="A10152" s="2">
        <v>44356.24305555555</v>
      </c>
    </row>
    <row r="10153" spans="1:1">
      <c r="A10153" s="2">
        <v>44356.24652777778</v>
      </c>
    </row>
    <row r="10154" spans="1:1">
      <c r="A10154" s="2">
        <v>44356.25</v>
      </c>
    </row>
    <row r="10155" spans="1:1">
      <c r="A10155" s="2">
        <v>44356.25347222222</v>
      </c>
    </row>
    <row r="10156" spans="1:1">
      <c r="A10156" s="2">
        <v>44356.25694444445</v>
      </c>
    </row>
    <row r="10157" spans="1:1">
      <c r="A10157" s="2">
        <v>44356.26041666666</v>
      </c>
    </row>
    <row r="10158" spans="1:1">
      <c r="A10158" s="2">
        <v>44356.26388888889</v>
      </c>
    </row>
    <row r="10159" spans="1:1">
      <c r="A10159" s="2">
        <v>44356.26736111111</v>
      </c>
    </row>
    <row r="10160" spans="1:1">
      <c r="A10160" s="2">
        <v>44356.27083333334</v>
      </c>
    </row>
    <row r="10161" spans="1:1">
      <c r="A10161" s="2">
        <v>44356.27430555555</v>
      </c>
    </row>
    <row r="10162" spans="1:1">
      <c r="A10162" s="2">
        <v>44356.27777777778</v>
      </c>
    </row>
    <row r="10163" spans="1:1">
      <c r="A10163" s="2">
        <v>44356.28125</v>
      </c>
    </row>
    <row r="10164" spans="1:1">
      <c r="A10164" s="2">
        <v>44356.28472222222</v>
      </c>
    </row>
    <row r="10165" spans="1:1">
      <c r="A10165" s="2">
        <v>44356.28819444445</v>
      </c>
    </row>
    <row r="10166" spans="1:1">
      <c r="A10166" s="2">
        <v>44356.29166666666</v>
      </c>
    </row>
    <row r="10167" spans="1:1">
      <c r="A10167" s="2">
        <v>44356.29513888889</v>
      </c>
    </row>
    <row r="10168" spans="1:1">
      <c r="A10168" s="2">
        <v>44356.29861111111</v>
      </c>
    </row>
    <row r="10169" spans="1:1">
      <c r="A10169" s="2">
        <v>44356.30208333334</v>
      </c>
    </row>
    <row r="10170" spans="1:1">
      <c r="A10170" s="2">
        <v>44356.30555555555</v>
      </c>
    </row>
    <row r="10171" spans="1:1">
      <c r="A10171" s="2">
        <v>44356.30902777778</v>
      </c>
    </row>
    <row r="10172" spans="1:1">
      <c r="A10172" s="2">
        <v>44356.3125</v>
      </c>
    </row>
    <row r="10173" spans="1:1">
      <c r="A10173" s="2">
        <v>44356.31597222222</v>
      </c>
    </row>
    <row r="10174" spans="1:1">
      <c r="A10174" s="2">
        <v>44356.31944444445</v>
      </c>
    </row>
    <row r="10175" spans="1:1">
      <c r="A10175" s="2">
        <v>44356.32291666666</v>
      </c>
    </row>
    <row r="10176" spans="1:1">
      <c r="A10176" s="2">
        <v>44356.32638888889</v>
      </c>
    </row>
    <row r="10177" spans="1:1">
      <c r="A10177" s="2">
        <v>44356.32986111111</v>
      </c>
    </row>
    <row r="10178" spans="1:1">
      <c r="A10178" s="2">
        <v>44356.33333333334</v>
      </c>
    </row>
    <row r="10179" spans="1:1">
      <c r="A10179" s="2">
        <v>44356.33680555555</v>
      </c>
    </row>
    <row r="10180" spans="1:1">
      <c r="A10180" s="2">
        <v>44356.34027777778</v>
      </c>
    </row>
    <row r="10181" spans="1:1">
      <c r="A10181" s="2">
        <v>44356.34375</v>
      </c>
    </row>
    <row r="10182" spans="1:1">
      <c r="A10182" s="2">
        <v>44356.34722222222</v>
      </c>
    </row>
    <row r="10183" spans="1:1">
      <c r="A10183" s="2">
        <v>44356.35069444445</v>
      </c>
    </row>
    <row r="10184" spans="1:1">
      <c r="A10184" s="2">
        <v>44356.35416666666</v>
      </c>
    </row>
    <row r="10185" spans="1:1">
      <c r="A10185" s="2">
        <v>44356.35763888889</v>
      </c>
    </row>
    <row r="10186" spans="1:1">
      <c r="A10186" s="2">
        <v>44356.36111111111</v>
      </c>
    </row>
    <row r="10187" spans="1:1">
      <c r="A10187" s="2">
        <v>44356.36458333334</v>
      </c>
    </row>
    <row r="10188" spans="1:1">
      <c r="A10188" s="2">
        <v>44356.36805555555</v>
      </c>
    </row>
    <row r="10189" spans="1:1">
      <c r="A10189" s="2">
        <v>44356.37152777778</v>
      </c>
    </row>
    <row r="10190" spans="1:1">
      <c r="A10190" s="2">
        <v>44356.375</v>
      </c>
    </row>
    <row r="10191" spans="1:1">
      <c r="A10191" s="2">
        <v>44356.37847222222</v>
      </c>
    </row>
    <row r="10192" spans="1:1">
      <c r="A10192" s="2">
        <v>44356.38194444445</v>
      </c>
    </row>
    <row r="10193" spans="1:1">
      <c r="A10193" s="2">
        <v>44356.38541666666</v>
      </c>
    </row>
    <row r="10194" spans="1:1">
      <c r="A10194" s="2">
        <v>44356.38888888889</v>
      </c>
    </row>
    <row r="10195" spans="1:1">
      <c r="A10195" s="2">
        <v>44356.39236111111</v>
      </c>
    </row>
    <row r="10196" spans="1:1">
      <c r="A10196" s="2">
        <v>44356.39583333334</v>
      </c>
    </row>
    <row r="10197" spans="1:1">
      <c r="A10197" s="2">
        <v>44356.39930555555</v>
      </c>
    </row>
    <row r="10198" spans="1:1">
      <c r="A10198" s="2">
        <v>44356.40277777778</v>
      </c>
    </row>
    <row r="10199" spans="1:1">
      <c r="A10199" s="2">
        <v>44356.40625</v>
      </c>
    </row>
    <row r="10200" spans="1:1">
      <c r="A10200" s="2">
        <v>44356.40972222222</v>
      </c>
    </row>
    <row r="10201" spans="1:1">
      <c r="A10201" s="2">
        <v>44356.41319444445</v>
      </c>
    </row>
    <row r="10202" spans="1:1">
      <c r="A10202" s="2">
        <v>44356.41666666666</v>
      </c>
    </row>
    <row r="10203" spans="1:1">
      <c r="A10203" s="2">
        <v>44356.42013888889</v>
      </c>
    </row>
    <row r="10204" spans="1:1">
      <c r="A10204" s="2">
        <v>44356.42361111111</v>
      </c>
    </row>
    <row r="10205" spans="1:1">
      <c r="A10205" s="2">
        <v>44356.42708333334</v>
      </c>
    </row>
    <row r="10206" spans="1:1">
      <c r="A10206" s="2">
        <v>44356.43055555555</v>
      </c>
    </row>
    <row r="10207" spans="1:1">
      <c r="A10207" s="2">
        <v>44356.43402777778</v>
      </c>
    </row>
    <row r="10208" spans="1:1">
      <c r="A10208" s="2">
        <v>44356.4375</v>
      </c>
    </row>
    <row r="10209" spans="1:1">
      <c r="A10209" s="2">
        <v>44356.44097222222</v>
      </c>
    </row>
    <row r="10210" spans="1:1">
      <c r="A10210" s="2">
        <v>44356.44444444445</v>
      </c>
    </row>
    <row r="10211" spans="1:1">
      <c r="A10211" s="2">
        <v>44356.44791666666</v>
      </c>
    </row>
    <row r="10212" spans="1:1">
      <c r="A10212" s="2">
        <v>44356.45138888889</v>
      </c>
    </row>
    <row r="10213" spans="1:1">
      <c r="A10213" s="2">
        <v>44356.45486111111</v>
      </c>
    </row>
    <row r="10214" spans="1:1">
      <c r="A10214" s="2">
        <v>44356.45833333334</v>
      </c>
    </row>
    <row r="10215" spans="1:1">
      <c r="A10215" s="2">
        <v>44356.46180555555</v>
      </c>
    </row>
    <row r="10216" spans="1:1">
      <c r="A10216" s="2">
        <v>44356.46527777778</v>
      </c>
    </row>
    <row r="10217" spans="1:1">
      <c r="A10217" s="2">
        <v>44356.46875</v>
      </c>
    </row>
    <row r="10218" spans="1:1">
      <c r="A10218" s="2">
        <v>44356.47222222222</v>
      </c>
    </row>
    <row r="10219" spans="1:1">
      <c r="A10219" s="2">
        <v>44356.47569444445</v>
      </c>
    </row>
    <row r="10220" spans="1:1">
      <c r="A10220" s="2">
        <v>44356.47916666666</v>
      </c>
    </row>
    <row r="10221" spans="1:1">
      <c r="A10221" s="2">
        <v>44356.48263888889</v>
      </c>
    </row>
    <row r="10222" spans="1:1">
      <c r="A10222" s="2">
        <v>44356.48611111111</v>
      </c>
    </row>
    <row r="10223" spans="1:1">
      <c r="A10223" s="2">
        <v>44356.48958333334</v>
      </c>
    </row>
    <row r="10224" spans="1:1">
      <c r="A10224" s="2">
        <v>44356.49305555555</v>
      </c>
    </row>
    <row r="10225" spans="1:1">
      <c r="A10225" s="2">
        <v>44356.49652777778</v>
      </c>
    </row>
    <row r="10226" spans="1:1">
      <c r="A10226" s="2">
        <v>44356.5</v>
      </c>
    </row>
    <row r="10227" spans="1:1">
      <c r="A10227" s="2">
        <v>44356.50347222222</v>
      </c>
    </row>
    <row r="10228" spans="1:1">
      <c r="A10228" s="2">
        <v>44356.50694444445</v>
      </c>
    </row>
    <row r="10229" spans="1:1">
      <c r="A10229" s="2">
        <v>44356.51041666666</v>
      </c>
    </row>
    <row r="10230" spans="1:1">
      <c r="A10230" s="2">
        <v>44356.51388888889</v>
      </c>
    </row>
    <row r="10231" spans="1:1">
      <c r="A10231" s="2">
        <v>44356.51736111111</v>
      </c>
    </row>
    <row r="10232" spans="1:1">
      <c r="A10232" s="2">
        <v>44356.52083333334</v>
      </c>
    </row>
    <row r="10233" spans="1:1">
      <c r="A10233" s="2">
        <v>44356.52430555555</v>
      </c>
    </row>
    <row r="10234" spans="1:1">
      <c r="A10234" s="2">
        <v>44356.52777777778</v>
      </c>
    </row>
    <row r="10235" spans="1:1">
      <c r="A10235" s="2">
        <v>44356.53125</v>
      </c>
    </row>
    <row r="10236" spans="1:1">
      <c r="A10236" s="2">
        <v>44356.53472222222</v>
      </c>
    </row>
    <row r="10237" spans="1:1">
      <c r="A10237" s="2">
        <v>44356.53819444445</v>
      </c>
    </row>
    <row r="10238" spans="1:1">
      <c r="A10238" s="2">
        <v>44356.54166666666</v>
      </c>
    </row>
    <row r="10239" spans="1:1">
      <c r="A10239" s="2">
        <v>44356.54513888889</v>
      </c>
    </row>
    <row r="10240" spans="1:1">
      <c r="A10240" s="2">
        <v>44356.54861111111</v>
      </c>
    </row>
    <row r="10241" spans="1:1">
      <c r="A10241" s="2">
        <v>44356.55208333334</v>
      </c>
    </row>
    <row r="10242" spans="1:1">
      <c r="A10242" s="2">
        <v>44356.55555555555</v>
      </c>
    </row>
    <row r="10243" spans="1:1">
      <c r="A10243" s="2">
        <v>44356.55902777778</v>
      </c>
    </row>
    <row r="10244" spans="1:1">
      <c r="A10244" s="2">
        <v>44356.5625</v>
      </c>
    </row>
    <row r="10245" spans="1:1">
      <c r="A10245" s="2">
        <v>44356.56597222222</v>
      </c>
    </row>
    <row r="10246" spans="1:1">
      <c r="A10246" s="2">
        <v>44356.56944444445</v>
      </c>
    </row>
    <row r="10247" spans="1:1">
      <c r="A10247" s="2">
        <v>44356.57291666666</v>
      </c>
    </row>
    <row r="10248" spans="1:1">
      <c r="A10248" s="2">
        <v>44356.57638888889</v>
      </c>
    </row>
    <row r="10249" spans="1:1">
      <c r="A10249" s="2">
        <v>44356.57986111111</v>
      </c>
    </row>
    <row r="10250" spans="1:1">
      <c r="A10250" s="2">
        <v>44356.58333333334</v>
      </c>
    </row>
    <row r="10251" spans="1:1">
      <c r="A10251" s="2">
        <v>44356.58680555555</v>
      </c>
    </row>
    <row r="10252" spans="1:1">
      <c r="A10252" s="2">
        <v>44356.59027777778</v>
      </c>
    </row>
    <row r="10253" spans="1:1">
      <c r="A10253" s="2">
        <v>44356.59375</v>
      </c>
    </row>
    <row r="10254" spans="1:1">
      <c r="A10254" s="2">
        <v>44356.59722222222</v>
      </c>
    </row>
    <row r="10255" spans="1:1">
      <c r="A10255" s="2">
        <v>44356.60069444445</v>
      </c>
    </row>
    <row r="10256" spans="1:1">
      <c r="A10256" s="2">
        <v>44356.60416666666</v>
      </c>
    </row>
    <row r="10257" spans="1:1">
      <c r="A10257" s="2">
        <v>44356.60763888889</v>
      </c>
    </row>
    <row r="10258" spans="1:1">
      <c r="A10258" s="2">
        <v>44356.61111111111</v>
      </c>
    </row>
    <row r="10259" spans="1:1">
      <c r="A10259" s="2">
        <v>44356.61458333334</v>
      </c>
    </row>
    <row r="10260" spans="1:1">
      <c r="A10260" s="2">
        <v>44356.61805555555</v>
      </c>
    </row>
    <row r="10261" spans="1:1">
      <c r="A10261" s="2">
        <v>44356.62152777778</v>
      </c>
    </row>
    <row r="10262" spans="1:1">
      <c r="A10262" s="2">
        <v>44356.625</v>
      </c>
    </row>
    <row r="10263" spans="1:1">
      <c r="A10263" s="2">
        <v>44356.62847222222</v>
      </c>
    </row>
    <row r="10264" spans="1:1">
      <c r="A10264" s="2">
        <v>44356.63194444445</v>
      </c>
    </row>
    <row r="10265" spans="1:1">
      <c r="A10265" s="2">
        <v>44356.63541666666</v>
      </c>
    </row>
    <row r="10266" spans="1:1">
      <c r="A10266" s="2">
        <v>44356.63888888889</v>
      </c>
    </row>
    <row r="10267" spans="1:1">
      <c r="A10267" s="2">
        <v>44356.64236111111</v>
      </c>
    </row>
    <row r="10268" spans="1:1">
      <c r="A10268" s="2">
        <v>44356.64583333334</v>
      </c>
    </row>
    <row r="10269" spans="1:1">
      <c r="A10269" s="2">
        <v>44356.64930555555</v>
      </c>
    </row>
    <row r="10270" spans="1:1">
      <c r="A10270" s="2">
        <v>44356.65277777778</v>
      </c>
    </row>
    <row r="10271" spans="1:1">
      <c r="A10271" s="2">
        <v>44356.65625</v>
      </c>
    </row>
    <row r="10272" spans="1:1">
      <c r="A10272" s="2">
        <v>44356.65972222222</v>
      </c>
    </row>
    <row r="10273" spans="1:1">
      <c r="A10273" s="2">
        <v>44356.66319444445</v>
      </c>
    </row>
    <row r="10274" spans="1:1">
      <c r="A10274" s="2">
        <v>44356.66666666666</v>
      </c>
    </row>
    <row r="10275" spans="1:1">
      <c r="A10275" s="2">
        <v>44356.67013888889</v>
      </c>
    </row>
    <row r="10276" spans="1:1">
      <c r="A10276" s="2">
        <v>44356.67361111111</v>
      </c>
    </row>
    <row r="10277" spans="1:1">
      <c r="A10277" s="2">
        <v>44356.67708333334</v>
      </c>
    </row>
    <row r="10278" spans="1:1">
      <c r="A10278" s="2">
        <v>44356.68055555555</v>
      </c>
    </row>
    <row r="10279" spans="1:1">
      <c r="A10279" s="2">
        <v>44356.68402777778</v>
      </c>
    </row>
    <row r="10280" spans="1:1">
      <c r="A10280" s="2">
        <v>44356.6875</v>
      </c>
    </row>
    <row r="10281" spans="1:1">
      <c r="A10281" s="2">
        <v>44356.69097222222</v>
      </c>
    </row>
    <row r="10282" spans="1:1">
      <c r="A10282" s="2">
        <v>44356.69444444445</v>
      </c>
    </row>
    <row r="10283" spans="1:1">
      <c r="A10283" s="2">
        <v>44356.69791666666</v>
      </c>
    </row>
    <row r="10284" spans="1:1">
      <c r="A10284" s="2">
        <v>44356.70138888889</v>
      </c>
    </row>
    <row r="10285" spans="1:1">
      <c r="A10285" s="2">
        <v>44356.70486111111</v>
      </c>
    </row>
    <row r="10286" spans="1:1">
      <c r="A10286" s="2">
        <v>44356.70833333334</v>
      </c>
    </row>
    <row r="10287" spans="1:1">
      <c r="A10287" s="2">
        <v>44356.71180555555</v>
      </c>
    </row>
    <row r="10288" spans="1:1">
      <c r="A10288" s="2">
        <v>44356.71527777778</v>
      </c>
    </row>
    <row r="10289" spans="1:1">
      <c r="A10289" s="2">
        <v>44356.71875</v>
      </c>
    </row>
    <row r="10290" spans="1:1">
      <c r="A10290" s="2">
        <v>44356.72222222222</v>
      </c>
    </row>
    <row r="10291" spans="1:1">
      <c r="A10291" s="2">
        <v>44356.72569444445</v>
      </c>
    </row>
    <row r="10292" spans="1:1">
      <c r="A10292" s="2">
        <v>44356.72916666666</v>
      </c>
    </row>
    <row r="10293" spans="1:1">
      <c r="A10293" s="2">
        <v>44356.73263888889</v>
      </c>
    </row>
    <row r="10294" spans="1:1">
      <c r="A10294" s="2">
        <v>44356.73611111111</v>
      </c>
    </row>
    <row r="10295" spans="1:1">
      <c r="A10295" s="2">
        <v>44356.73958333334</v>
      </c>
    </row>
    <row r="10296" spans="1:1">
      <c r="A10296" s="2">
        <v>44356.74305555555</v>
      </c>
    </row>
    <row r="10297" spans="1:1">
      <c r="A10297" s="2">
        <v>44356.74652777778</v>
      </c>
    </row>
    <row r="10298" spans="1:1">
      <c r="A10298" s="2">
        <v>44356.75</v>
      </c>
    </row>
    <row r="10299" spans="1:1">
      <c r="A10299" s="2">
        <v>44356.75347222222</v>
      </c>
    </row>
    <row r="10300" spans="1:1">
      <c r="A10300" s="2">
        <v>44356.75694444445</v>
      </c>
    </row>
    <row r="10301" spans="1:1">
      <c r="A10301" s="2">
        <v>44356.76041666666</v>
      </c>
    </row>
    <row r="10302" spans="1:1">
      <c r="A10302" s="2">
        <v>44356.76388888889</v>
      </c>
    </row>
    <row r="10303" spans="1:1">
      <c r="A10303" s="2">
        <v>44356.76736111111</v>
      </c>
    </row>
    <row r="10304" spans="1:1">
      <c r="A10304" s="2">
        <v>44356.77083333334</v>
      </c>
    </row>
    <row r="10305" spans="1:1">
      <c r="A10305" s="2">
        <v>44356.77430555555</v>
      </c>
    </row>
    <row r="10306" spans="1:1">
      <c r="A10306" s="2">
        <v>44356.77777777778</v>
      </c>
    </row>
    <row r="10307" spans="1:1">
      <c r="A10307" s="2">
        <v>44356.78125</v>
      </c>
    </row>
    <row r="10308" spans="1:1">
      <c r="A10308" s="2">
        <v>44356.78472222222</v>
      </c>
    </row>
    <row r="10309" spans="1:1">
      <c r="A10309" s="2">
        <v>44356.78819444445</v>
      </c>
    </row>
    <row r="10310" spans="1:1">
      <c r="A10310" s="2">
        <v>44356.79166666666</v>
      </c>
    </row>
    <row r="10311" spans="1:1">
      <c r="A10311" s="2">
        <v>44356.79513888889</v>
      </c>
    </row>
    <row r="10312" spans="1:1">
      <c r="A10312" s="2">
        <v>44356.79861111111</v>
      </c>
    </row>
    <row r="10313" spans="1:1">
      <c r="A10313" s="2">
        <v>44356.80208333334</v>
      </c>
    </row>
    <row r="10314" spans="1:1">
      <c r="A10314" s="2">
        <v>44356.80555555555</v>
      </c>
    </row>
    <row r="10315" spans="1:1">
      <c r="A10315" s="2">
        <v>44356.80902777778</v>
      </c>
    </row>
    <row r="10316" spans="1:1">
      <c r="A10316" s="2">
        <v>44356.8125</v>
      </c>
    </row>
    <row r="10317" spans="1:1">
      <c r="A10317" s="2">
        <v>44356.81597222222</v>
      </c>
    </row>
    <row r="10318" spans="1:1">
      <c r="A10318" s="2">
        <v>44356.81944444445</v>
      </c>
    </row>
    <row r="10319" spans="1:1">
      <c r="A10319" s="2">
        <v>44356.82291666666</v>
      </c>
    </row>
    <row r="10320" spans="1:1">
      <c r="A10320" s="2">
        <v>44356.82638888889</v>
      </c>
    </row>
    <row r="10321" spans="1:1">
      <c r="A10321" s="2">
        <v>44356.82986111111</v>
      </c>
    </row>
    <row r="10322" spans="1:1">
      <c r="A10322" s="2">
        <v>44356.83333333334</v>
      </c>
    </row>
    <row r="10323" spans="1:1">
      <c r="A10323" s="2">
        <v>44356.83680555555</v>
      </c>
    </row>
    <row r="10324" spans="1:1">
      <c r="A10324" s="2">
        <v>44356.84027777778</v>
      </c>
    </row>
    <row r="10325" spans="1:1">
      <c r="A10325" s="2">
        <v>44356.84375</v>
      </c>
    </row>
    <row r="10326" spans="1:1">
      <c r="A10326" s="2">
        <v>44356.84722222222</v>
      </c>
    </row>
    <row r="10327" spans="1:1">
      <c r="A10327" s="2">
        <v>44356.85069444445</v>
      </c>
    </row>
    <row r="10328" spans="1:1">
      <c r="A10328" s="2">
        <v>44356.85416666666</v>
      </c>
    </row>
    <row r="10329" spans="1:1">
      <c r="A10329" s="2">
        <v>44356.85763888889</v>
      </c>
    </row>
    <row r="10330" spans="1:1">
      <c r="A10330" s="2">
        <v>44356.86111111111</v>
      </c>
    </row>
    <row r="10331" spans="1:1">
      <c r="A10331" s="2">
        <v>44356.86458333334</v>
      </c>
    </row>
    <row r="10332" spans="1:1">
      <c r="A10332" s="2">
        <v>44356.86805555555</v>
      </c>
    </row>
    <row r="10333" spans="1:1">
      <c r="A10333" s="2">
        <v>44356.87152777778</v>
      </c>
    </row>
    <row r="10334" spans="1:1">
      <c r="A10334" s="2">
        <v>44356.875</v>
      </c>
    </row>
    <row r="10335" spans="1:1">
      <c r="A10335" s="2">
        <v>44356.87847222222</v>
      </c>
    </row>
    <row r="10336" spans="1:1">
      <c r="A10336" s="2">
        <v>44356.88194444445</v>
      </c>
    </row>
    <row r="10337" spans="1:1">
      <c r="A10337" s="2">
        <v>44356.88541666666</v>
      </c>
    </row>
    <row r="10338" spans="1:1">
      <c r="A10338" s="2">
        <v>44356.88888888889</v>
      </c>
    </row>
    <row r="10339" spans="1:1">
      <c r="A10339" s="2">
        <v>44356.89236111111</v>
      </c>
    </row>
    <row r="10340" spans="1:1">
      <c r="A10340" s="2">
        <v>44356.89583333334</v>
      </c>
    </row>
    <row r="10341" spans="1:1">
      <c r="A10341" s="2">
        <v>44356.89930555555</v>
      </c>
    </row>
    <row r="10342" spans="1:1">
      <c r="A10342" s="2">
        <v>44356.90277777778</v>
      </c>
    </row>
    <row r="10343" spans="1:1">
      <c r="A10343" s="2">
        <v>44356.90625</v>
      </c>
    </row>
    <row r="10344" spans="1:1">
      <c r="A10344" s="2">
        <v>44356.90972222222</v>
      </c>
    </row>
    <row r="10345" spans="1:1">
      <c r="A10345" s="2">
        <v>44356.91319444445</v>
      </c>
    </row>
    <row r="10346" spans="1:1">
      <c r="A10346" s="2">
        <v>44356.91666666666</v>
      </c>
    </row>
    <row r="10347" spans="1:1">
      <c r="A10347" s="2">
        <v>44356.92013888889</v>
      </c>
    </row>
    <row r="10348" spans="1:1">
      <c r="A10348" s="2">
        <v>44356.92361111111</v>
      </c>
    </row>
    <row r="10349" spans="1:1">
      <c r="A10349" s="2">
        <v>44356.92708333334</v>
      </c>
    </row>
    <row r="10350" spans="1:1">
      <c r="A10350" s="2">
        <v>44356.93055555555</v>
      </c>
    </row>
    <row r="10351" spans="1:1">
      <c r="A10351" s="2">
        <v>44356.93402777778</v>
      </c>
    </row>
    <row r="10352" spans="1:1">
      <c r="A10352" s="2">
        <v>44356.9375</v>
      </c>
    </row>
    <row r="10353" spans="1:1">
      <c r="A10353" s="2">
        <v>44356.94097222222</v>
      </c>
    </row>
    <row r="10354" spans="1:1">
      <c r="A10354" s="2">
        <v>44356.94444444445</v>
      </c>
    </row>
    <row r="10355" spans="1:1">
      <c r="A10355" s="2">
        <v>44356.94791666666</v>
      </c>
    </row>
    <row r="10356" spans="1:1">
      <c r="A10356" s="2">
        <v>44356.95138888889</v>
      </c>
    </row>
    <row r="10357" spans="1:1">
      <c r="A10357" s="2">
        <v>44356.95486111111</v>
      </c>
    </row>
    <row r="10358" spans="1:1">
      <c r="A10358" s="2">
        <v>44356.95833333334</v>
      </c>
    </row>
    <row r="10359" spans="1:1">
      <c r="A10359" s="2">
        <v>44356.96180555555</v>
      </c>
    </row>
    <row r="10360" spans="1:1">
      <c r="A10360" s="2">
        <v>44356.96527777778</v>
      </c>
    </row>
    <row r="10361" spans="1:1">
      <c r="A10361" s="2">
        <v>44356.96875</v>
      </c>
    </row>
    <row r="10362" spans="1:1">
      <c r="A10362" s="2">
        <v>44356.97222222222</v>
      </c>
    </row>
    <row r="10363" spans="1:1">
      <c r="A10363" s="2">
        <v>44356.97569444445</v>
      </c>
    </row>
    <row r="10364" spans="1:1">
      <c r="A10364" s="2">
        <v>44356.97916666666</v>
      </c>
    </row>
    <row r="10365" spans="1:1">
      <c r="A10365" s="2">
        <v>44356.98263888889</v>
      </c>
    </row>
    <row r="10366" spans="1:1">
      <c r="A10366" s="2">
        <v>44356.98611111111</v>
      </c>
    </row>
    <row r="10367" spans="1:1">
      <c r="A10367" s="2">
        <v>44356.98958333334</v>
      </c>
    </row>
    <row r="10368" spans="1:1">
      <c r="A10368" s="2">
        <v>44356.99305555555</v>
      </c>
    </row>
    <row r="10369" spans="1:10">
      <c r="A10369" s="2">
        <v>44356.99652777778</v>
      </c>
    </row>
    <row r="10370" spans="1:10">
      <c r="A10370" s="2">
        <v>44357</v>
      </c>
      <c r="B10370">
        <v>0.341</v>
      </c>
      <c r="C10370">
        <v>0.315</v>
      </c>
      <c r="D10370">
        <v>0.026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0.418</v>
      </c>
      <c r="C10371">
        <v>0.316</v>
      </c>
      <c r="D10371">
        <v>0.102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0.418</v>
      </c>
      <c r="C10372">
        <v>0.316</v>
      </c>
      <c r="D10372">
        <v>0.102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0.418</v>
      </c>
      <c r="C10373">
        <v>0.317</v>
      </c>
      <c r="D10373">
        <v>0.101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0.341</v>
      </c>
      <c r="C10374">
        <v>0.318</v>
      </c>
      <c r="D10374">
        <v>0.023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0.418</v>
      </c>
      <c r="C10375">
        <v>0.32</v>
      </c>
      <c r="D10375">
        <v>0.098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0.418</v>
      </c>
      <c r="C10376">
        <v>0.322</v>
      </c>
      <c r="D10376">
        <v>0.096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0.505</v>
      </c>
      <c r="C10377">
        <v>0.323</v>
      </c>
      <c r="D10377">
        <v>0.182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0.709</v>
      </c>
      <c r="C10378">
        <v>0.325</v>
      </c>
      <c r="D10378">
        <v>0.384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0.709</v>
      </c>
      <c r="C10379">
        <v>0.328</v>
      </c>
      <c r="D10379">
        <v>0.381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0.709</v>
      </c>
      <c r="C10380">
        <v>0.33</v>
      </c>
      <c r="D10380">
        <v>0.379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0.601</v>
      </c>
      <c r="C10381">
        <v>0.333</v>
      </c>
      <c r="D10381">
        <v>0.268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0.709</v>
      </c>
      <c r="C10382">
        <v>0.335</v>
      </c>
      <c r="D10382">
        <v>0.374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0.601</v>
      </c>
      <c r="C10383">
        <v>0.338</v>
      </c>
      <c r="D10383">
        <v>0.263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0.601</v>
      </c>
      <c r="C10384">
        <v>0.342</v>
      </c>
      <c r="D10384">
        <v>0.259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0.601</v>
      </c>
      <c r="C10385">
        <v>0.346</v>
      </c>
      <c r="D10385">
        <v>0.255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0.505</v>
      </c>
      <c r="C10386">
        <v>0.35</v>
      </c>
      <c r="D10386">
        <v>0.155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0.505</v>
      </c>
      <c r="C10387">
        <v>0.355</v>
      </c>
      <c r="D10387">
        <v>0.15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0.955</v>
      </c>
      <c r="C10388">
        <v>0.361</v>
      </c>
      <c r="D10388">
        <v>0.594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1.412</v>
      </c>
      <c r="C10389">
        <v>0.367</v>
      </c>
      <c r="D10389">
        <v>1.045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1.412</v>
      </c>
      <c r="C10390">
        <v>0.375</v>
      </c>
      <c r="D10390">
        <v>1.037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1.412</v>
      </c>
      <c r="C10391">
        <v>0.383</v>
      </c>
      <c r="D10391">
        <v>1.029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1.248</v>
      </c>
      <c r="C10392">
        <v>0.393</v>
      </c>
      <c r="D10392">
        <v>0.855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1.248</v>
      </c>
      <c r="C10393">
        <v>0.404</v>
      </c>
      <c r="D10393">
        <v>0.844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1.777</v>
      </c>
      <c r="C10394">
        <v>0.415</v>
      </c>
      <c r="D10394">
        <v>1.362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2.422</v>
      </c>
      <c r="C10395">
        <v>0.427</v>
      </c>
      <c r="D10395">
        <v>1.995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2.139</v>
      </c>
      <c r="C10396">
        <v>0.44</v>
      </c>
      <c r="D10396">
        <v>1.699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1.979</v>
      </c>
      <c r="C10397">
        <v>0.453</v>
      </c>
      <c r="D10397">
        <v>1.526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1.979</v>
      </c>
      <c r="C10398">
        <v>0.466</v>
      </c>
      <c r="D10398">
        <v>1.513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1.777</v>
      </c>
      <c r="C10399">
        <v>0.48</v>
      </c>
      <c r="D10399">
        <v>1.297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1.588</v>
      </c>
      <c r="C10400">
        <v>0.493</v>
      </c>
      <c r="D10400">
        <v>1.095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1.412</v>
      </c>
      <c r="C10401">
        <v>0.506</v>
      </c>
      <c r="D10401">
        <v>0.906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1.096</v>
      </c>
      <c r="C10402">
        <v>0.517</v>
      </c>
      <c r="D10402">
        <v>0.579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1.096</v>
      </c>
      <c r="C10403">
        <v>0.526</v>
      </c>
      <c r="D10403">
        <v>0.57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1.248</v>
      </c>
      <c r="C10404">
        <v>0.535</v>
      </c>
      <c r="D10404">
        <v>0.713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1.248</v>
      </c>
      <c r="C10405">
        <v>0.547</v>
      </c>
      <c r="D10405">
        <v>0.701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1.777</v>
      </c>
      <c r="C10406">
        <v>0.5610000000000001</v>
      </c>
      <c r="D10406">
        <v>1.216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4.763</v>
      </c>
      <c r="C10407">
        <v>0.59</v>
      </c>
      <c r="D10407">
        <v>4.173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8.983000000000001</v>
      </c>
      <c r="C10408">
        <v>0.653</v>
      </c>
      <c r="D10408">
        <v>8.33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8.983000000000001</v>
      </c>
      <c r="C10409">
        <v>0.733</v>
      </c>
      <c r="D10409">
        <v>8.25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15.07</v>
      </c>
      <c r="C10410">
        <v>0.85</v>
      </c>
      <c r="D10410">
        <v>14.22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21.134</v>
      </c>
      <c r="C10411">
        <v>0.949</v>
      </c>
      <c r="D10411">
        <v>20.185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25.715</v>
      </c>
      <c r="C10412">
        <v>0.947</v>
      </c>
      <c r="D10412">
        <v>24.768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26.696</v>
      </c>
      <c r="C10413">
        <v>0.9429999999999999</v>
      </c>
      <c r="D10413">
        <v>25.753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25.715</v>
      </c>
      <c r="C10414">
        <v>0.9360000000000001</v>
      </c>
      <c r="D10414">
        <v>24.779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21.134</v>
      </c>
      <c r="C10415">
        <v>0.927</v>
      </c>
      <c r="D10415">
        <v>20.207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18.641</v>
      </c>
      <c r="C10416">
        <v>0.915</v>
      </c>
      <c r="D10416">
        <v>17.726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18.641</v>
      </c>
      <c r="C10417">
        <v>0.902</v>
      </c>
      <c r="D10417">
        <v>17.739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17.082</v>
      </c>
      <c r="C10418">
        <v>0.887</v>
      </c>
      <c r="D10418">
        <v>16.195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12.409</v>
      </c>
      <c r="C10419">
        <v>0.871</v>
      </c>
      <c r="D10419">
        <v>11.538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8.476000000000001</v>
      </c>
      <c r="C10420">
        <v>0.853</v>
      </c>
      <c r="D10420">
        <v>7.623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6.302</v>
      </c>
      <c r="C10421">
        <v>0.834</v>
      </c>
      <c r="D10421">
        <v>5.468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4.418</v>
      </c>
      <c r="C10422">
        <v>0.8149999999999999</v>
      </c>
      <c r="D10422">
        <v>3.603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3.475</v>
      </c>
      <c r="C10423">
        <v>0.796</v>
      </c>
      <c r="D10423">
        <v>2.679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3.19</v>
      </c>
      <c r="C10424">
        <v>0.776</v>
      </c>
      <c r="D10424">
        <v>2.414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2.92</v>
      </c>
      <c r="C10425">
        <v>0.756</v>
      </c>
      <c r="D10425">
        <v>2.164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2.664</v>
      </c>
      <c r="C10426">
        <v>0.735</v>
      </c>
      <c r="D10426">
        <v>1.929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2.139</v>
      </c>
      <c r="C10427">
        <v>0.715</v>
      </c>
      <c r="D10427">
        <v>1.424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2.139</v>
      </c>
      <c r="C10428">
        <v>0.695</v>
      </c>
      <c r="D10428">
        <v>1.444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1.777</v>
      </c>
      <c r="C10429">
        <v>0.678</v>
      </c>
      <c r="D10429">
        <v>1.099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1.777</v>
      </c>
      <c r="C10430">
        <v>0.662</v>
      </c>
      <c r="D10430">
        <v>1.115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1.412</v>
      </c>
      <c r="C10431">
        <v>0.649</v>
      </c>
      <c r="D10431">
        <v>0.763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1.412</v>
      </c>
      <c r="C10432">
        <v>0.639</v>
      </c>
      <c r="D10432">
        <v>0.773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1.412</v>
      </c>
      <c r="C10433">
        <v>0.63</v>
      </c>
      <c r="D10433">
        <v>0.782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1.248</v>
      </c>
      <c r="C10434">
        <v>0.622</v>
      </c>
      <c r="D10434">
        <v>0.626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1.096</v>
      </c>
      <c r="C10435">
        <v>0.616</v>
      </c>
      <c r="D10435">
        <v>0.48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1.096</v>
      </c>
      <c r="C10436">
        <v>0.61</v>
      </c>
      <c r="D10436">
        <v>0.486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0.955</v>
      </c>
      <c r="C10437">
        <v>0.605</v>
      </c>
      <c r="D10437">
        <v>0.35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0.955</v>
      </c>
      <c r="C10438">
        <v>0.6</v>
      </c>
      <c r="D10438">
        <v>0.355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0.827</v>
      </c>
      <c r="C10439">
        <v>0.596</v>
      </c>
      <c r="D10439">
        <v>0.231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0.827</v>
      </c>
      <c r="C10440">
        <v>0.593</v>
      </c>
      <c r="D10440">
        <v>0.234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0.827</v>
      </c>
      <c r="C10441">
        <v>0.59</v>
      </c>
      <c r="D10441">
        <v>0.237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0.827</v>
      </c>
      <c r="C10442">
        <v>0.587</v>
      </c>
      <c r="D10442">
        <v>0.24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0.827</v>
      </c>
      <c r="C10443">
        <v>0.584</v>
      </c>
      <c r="D10443">
        <v>0.243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0.827</v>
      </c>
      <c r="C10444">
        <v>0.581</v>
      </c>
      <c r="D10444">
        <v>0.246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0.827</v>
      </c>
      <c r="C10445">
        <v>0.579</v>
      </c>
      <c r="D10445">
        <v>0.248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0.827</v>
      </c>
      <c r="C10446">
        <v>0.577</v>
      </c>
      <c r="D10446">
        <v>0.25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0.709</v>
      </c>
      <c r="C10447">
        <v>0.574</v>
      </c>
      <c r="D10447">
        <v>0.135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0.827</v>
      </c>
      <c r="C10448">
        <v>0.571</v>
      </c>
      <c r="D10448">
        <v>0.256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0.827</v>
      </c>
      <c r="C10449">
        <v>0.5679999999999999</v>
      </c>
      <c r="D10449">
        <v>0.259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0.827</v>
      </c>
      <c r="C10450">
        <v>0.5649999999999999</v>
      </c>
      <c r="D10450">
        <v>0.262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0.955</v>
      </c>
      <c r="C10451">
        <v>0.5620000000000001</v>
      </c>
      <c r="D10451">
        <v>0.393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0.955</v>
      </c>
      <c r="C10452">
        <v>0.5590000000000001</v>
      </c>
      <c r="D10452">
        <v>0.396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0.955</v>
      </c>
      <c r="C10453">
        <v>0.555</v>
      </c>
      <c r="D10453">
        <v>0.4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0.955</v>
      </c>
      <c r="C10454">
        <v>0.551</v>
      </c>
      <c r="D10454">
        <v>0.404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1.096</v>
      </c>
      <c r="C10455">
        <v>0.547</v>
      </c>
      <c r="D10455">
        <v>0.549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1.096</v>
      </c>
      <c r="C10456">
        <v>0.543</v>
      </c>
      <c r="D10456">
        <v>0.553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0.955</v>
      </c>
      <c r="C10457">
        <v>0.539</v>
      </c>
      <c r="D10457">
        <v>0.416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0.955</v>
      </c>
      <c r="C10458">
        <v>0.535</v>
      </c>
      <c r="D10458">
        <v>0.42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0.827</v>
      </c>
      <c r="C10459">
        <v>0.531</v>
      </c>
      <c r="D10459">
        <v>0.296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0.827</v>
      </c>
      <c r="C10460">
        <v>0.528</v>
      </c>
      <c r="D10460">
        <v>0.299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0.827</v>
      </c>
      <c r="C10461">
        <v>0.524</v>
      </c>
      <c r="D10461">
        <v>0.303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0.827</v>
      </c>
      <c r="C10462">
        <v>0.521</v>
      </c>
      <c r="D10462">
        <v>0.306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0.827</v>
      </c>
      <c r="C10463">
        <v>0.518</v>
      </c>
      <c r="D10463">
        <v>0.309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0.709</v>
      </c>
      <c r="C10464">
        <v>0.515</v>
      </c>
      <c r="D10464">
        <v>0.194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0.709</v>
      </c>
      <c r="C10465">
        <v>0.513</v>
      </c>
      <c r="D10465">
        <v>0.196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0.709</v>
      </c>
      <c r="C10466">
        <v>0.51</v>
      </c>
      <c r="D10466">
        <v>0.199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0.709</v>
      </c>
      <c r="C10467">
        <v>0.508</v>
      </c>
      <c r="D10467">
        <v>0.201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0.709</v>
      </c>
      <c r="C10468">
        <v>0.506</v>
      </c>
      <c r="D10468">
        <v>0.203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0.709</v>
      </c>
      <c r="C10469">
        <v>0.504</v>
      </c>
      <c r="D10469">
        <v>0.205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0.709</v>
      </c>
      <c r="C10470">
        <v>0.502</v>
      </c>
      <c r="D10470">
        <v>0.207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0.709</v>
      </c>
      <c r="C10471">
        <v>0.5</v>
      </c>
      <c r="D10471">
        <v>0.209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0.709</v>
      </c>
      <c r="C10472">
        <v>0.498</v>
      </c>
      <c r="D10472">
        <v>0.211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0.709</v>
      </c>
      <c r="C10473">
        <v>0.496</v>
      </c>
      <c r="D10473">
        <v>0.213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0.601</v>
      </c>
      <c r="C10474">
        <v>0.494</v>
      </c>
      <c r="D10474">
        <v>0.107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0.709</v>
      </c>
      <c r="C10475">
        <v>0.492</v>
      </c>
      <c r="D10475">
        <v>0.217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0.601</v>
      </c>
      <c r="C10476">
        <v>0.491</v>
      </c>
      <c r="D10476">
        <v>0.11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0.601</v>
      </c>
      <c r="C10477">
        <v>0.489</v>
      </c>
      <c r="D10477">
        <v>0.112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0.601</v>
      </c>
      <c r="C10478">
        <v>0.488</v>
      </c>
      <c r="D10478">
        <v>0.113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0.601</v>
      </c>
      <c r="C10479">
        <v>0.487</v>
      </c>
      <c r="D10479">
        <v>0.114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0.601</v>
      </c>
      <c r="C10480">
        <v>0.485</v>
      </c>
      <c r="D10480">
        <v>0.116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0.601</v>
      </c>
      <c r="C10481">
        <v>0.484</v>
      </c>
      <c r="D10481">
        <v>0.117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0.601</v>
      </c>
      <c r="C10482">
        <v>0.483</v>
      </c>
      <c r="D10482">
        <v>0.118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0.601</v>
      </c>
      <c r="C10483">
        <v>0.482</v>
      </c>
      <c r="D10483">
        <v>0.119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0.505</v>
      </c>
      <c r="C10484">
        <v>0.481</v>
      </c>
      <c r="D10484">
        <v>0.024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0.601</v>
      </c>
      <c r="C10485">
        <v>0.48</v>
      </c>
      <c r="D10485">
        <v>0.121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0.505</v>
      </c>
      <c r="C10486">
        <v>0.48</v>
      </c>
      <c r="D10486">
        <v>0.025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0.601</v>
      </c>
      <c r="C10487">
        <v>0.479</v>
      </c>
      <c r="D10487">
        <v>0.122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0.505</v>
      </c>
      <c r="C10488">
        <v>0.478</v>
      </c>
      <c r="D10488">
        <v>0.027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0.505</v>
      </c>
      <c r="C10489">
        <v>0.478</v>
      </c>
      <c r="D10489">
        <v>0.027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0.505</v>
      </c>
      <c r="C10490">
        <v>0.477</v>
      </c>
      <c r="D10490">
        <v>0.028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0.505</v>
      </c>
      <c r="C10491">
        <v>0.476</v>
      </c>
      <c r="D10491">
        <v>0.029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0.505</v>
      </c>
      <c r="C10492">
        <v>0.476</v>
      </c>
      <c r="D10492">
        <v>0.029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0.601</v>
      </c>
      <c r="C10493">
        <v>0.475</v>
      </c>
      <c r="D10493">
        <v>0.126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0.601</v>
      </c>
      <c r="C10494">
        <v>0.475</v>
      </c>
      <c r="D10494">
        <v>0.126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0.418</v>
      </c>
      <c r="C10495">
        <v>0.418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0.505</v>
      </c>
      <c r="C10496">
        <v>0.474</v>
      </c>
      <c r="D10496">
        <v>0.031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0.505</v>
      </c>
      <c r="C10497">
        <v>0.474</v>
      </c>
      <c r="D10497">
        <v>0.031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0.505</v>
      </c>
      <c r="C10498">
        <v>0.474</v>
      </c>
      <c r="D10498">
        <v>0.031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0.505</v>
      </c>
      <c r="C10499">
        <v>0.473</v>
      </c>
      <c r="D10499">
        <v>0.032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0.505</v>
      </c>
      <c r="C10500">
        <v>0.473</v>
      </c>
      <c r="D10500">
        <v>0.032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0.505</v>
      </c>
      <c r="C10501">
        <v>0.473</v>
      </c>
      <c r="D10501">
        <v>0.032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0.505</v>
      </c>
      <c r="C10502">
        <v>0.469</v>
      </c>
      <c r="D10502">
        <v>0.036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0.418</v>
      </c>
      <c r="C10503">
        <v>0.418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0.418</v>
      </c>
      <c r="C10504">
        <v>0.418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0.418</v>
      </c>
      <c r="C10505">
        <v>0.418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0.418</v>
      </c>
      <c r="C10506">
        <v>0.418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0.418</v>
      </c>
      <c r="C10507">
        <v>0.418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0.418</v>
      </c>
      <c r="C10508">
        <v>0.414</v>
      </c>
      <c r="D10508">
        <v>0.004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0.418</v>
      </c>
      <c r="C10509">
        <v>0.406</v>
      </c>
      <c r="D10509">
        <v>0.012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0.418</v>
      </c>
      <c r="C10510">
        <v>0.398</v>
      </c>
      <c r="D10510">
        <v>0.02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0.341</v>
      </c>
      <c r="C10511">
        <v>0.341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0.341</v>
      </c>
      <c r="C10512">
        <v>0.341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0.418</v>
      </c>
      <c r="C10513">
        <v>0.377</v>
      </c>
      <c r="D10513">
        <v>0.041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0.418</v>
      </c>
      <c r="C10514">
        <v>0.371</v>
      </c>
      <c r="D10514">
        <v>0.047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0.341</v>
      </c>
      <c r="C10515">
        <v>0.341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0.341</v>
      </c>
      <c r="C10516">
        <v>0.341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0.341</v>
      </c>
      <c r="C10517">
        <v>0.341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0.273</v>
      </c>
      <c r="C10518">
        <v>0.273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0.341</v>
      </c>
      <c r="C10519">
        <v>0.33</v>
      </c>
      <c r="D10519">
        <v>0.011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0.341</v>
      </c>
      <c r="C10520">
        <v>0.321</v>
      </c>
      <c r="D10520">
        <v>0.02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0.341</v>
      </c>
      <c r="C10521">
        <v>0.317</v>
      </c>
      <c r="D10521">
        <v>0.024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0.341</v>
      </c>
      <c r="C10522">
        <v>0.323</v>
      </c>
      <c r="D10522">
        <v>0.018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0.341</v>
      </c>
      <c r="C10523">
        <v>0.341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0.273</v>
      </c>
      <c r="C10524">
        <v>0.273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0.341</v>
      </c>
      <c r="C10525">
        <v>0.341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0.273</v>
      </c>
      <c r="C10526">
        <v>0.273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0.273</v>
      </c>
      <c r="C10527">
        <v>0.273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0.341</v>
      </c>
      <c r="C10528">
        <v>0.341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0.709</v>
      </c>
      <c r="C10529">
        <v>0.492</v>
      </c>
      <c r="D10529">
        <v>0.217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1.248</v>
      </c>
      <c r="C10530">
        <v>0.489</v>
      </c>
      <c r="D10530">
        <v>0.759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1.412</v>
      </c>
      <c r="C10531">
        <v>0.486</v>
      </c>
      <c r="D10531">
        <v>0.926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1.248</v>
      </c>
      <c r="C10532">
        <v>0.482</v>
      </c>
      <c r="D10532">
        <v>0.766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1.096</v>
      </c>
      <c r="C10533">
        <v>0.477</v>
      </c>
      <c r="D10533">
        <v>0.619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1.096</v>
      </c>
      <c r="C10534">
        <v>0.472</v>
      </c>
      <c r="D10534">
        <v>0.624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1.248</v>
      </c>
      <c r="C10535">
        <v>0.467</v>
      </c>
      <c r="D10535">
        <v>0.781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1.096</v>
      </c>
      <c r="C10536">
        <v>0.463</v>
      </c>
      <c r="D10536">
        <v>0.633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0.827</v>
      </c>
      <c r="C10537">
        <v>0.458</v>
      </c>
      <c r="D10537">
        <v>0.369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0.709</v>
      </c>
      <c r="C10538">
        <v>0.454</v>
      </c>
      <c r="D10538">
        <v>0.255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0.601</v>
      </c>
      <c r="C10539">
        <v>0.451</v>
      </c>
      <c r="D10539">
        <v>0.15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0.505</v>
      </c>
      <c r="C10540">
        <v>0.448</v>
      </c>
      <c r="D10540">
        <v>0.057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0.418</v>
      </c>
      <c r="C10541">
        <v>0.418</v>
      </c>
      <c r="D10541">
        <v>0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0.505</v>
      </c>
      <c r="C10542">
        <v>0.444</v>
      </c>
      <c r="D10542">
        <v>0.061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0.418</v>
      </c>
      <c r="C10543">
        <v>0.418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0.341</v>
      </c>
      <c r="C10544">
        <v>0.341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0.418</v>
      </c>
      <c r="C10545">
        <v>0.415</v>
      </c>
      <c r="D10545">
        <v>0.003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0.418</v>
      </c>
      <c r="C10546">
        <v>0.39</v>
      </c>
      <c r="D10546">
        <v>0.028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0.341</v>
      </c>
      <c r="C10547">
        <v>0.341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0.341</v>
      </c>
      <c r="C10548">
        <v>0.341</v>
      </c>
      <c r="D10548">
        <v>0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0.341</v>
      </c>
      <c r="C10549">
        <v>0.341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0.341</v>
      </c>
      <c r="C10550">
        <v>0.338</v>
      </c>
      <c r="D10550">
        <v>0.003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0.273</v>
      </c>
      <c r="C10551">
        <v>0.273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0.341</v>
      </c>
      <c r="C10552">
        <v>0.317</v>
      </c>
      <c r="D10552">
        <v>0.024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0.273</v>
      </c>
      <c r="C10553">
        <v>0.273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0.341</v>
      </c>
      <c r="C10554">
        <v>0.294</v>
      </c>
      <c r="D10554">
        <v>0.047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0.273</v>
      </c>
      <c r="C10555">
        <v>0.273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0.273</v>
      </c>
      <c r="C10556">
        <v>0.271</v>
      </c>
      <c r="D10556">
        <v>0.002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0.273</v>
      </c>
      <c r="C10557">
        <v>0.26</v>
      </c>
      <c r="D10557">
        <v>0.013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0.214</v>
      </c>
      <c r="C10558">
        <v>0.214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0.214</v>
      </c>
      <c r="C10559">
        <v>0.214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0.214</v>
      </c>
      <c r="C10560">
        <v>0.214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0.214</v>
      </c>
      <c r="C10561">
        <v>0.214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0.214</v>
      </c>
      <c r="C10562">
        <v>0.214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0.214</v>
      </c>
      <c r="C10563">
        <v>0.209</v>
      </c>
      <c r="D10563">
        <v>0.005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0.163</v>
      </c>
      <c r="C10564">
        <v>0.163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0.163</v>
      </c>
      <c r="C10565">
        <v>0.163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0.214</v>
      </c>
      <c r="C10566">
        <v>0.197</v>
      </c>
      <c r="D10566">
        <v>0.017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0.214</v>
      </c>
      <c r="C10567">
        <v>0.194</v>
      </c>
      <c r="D10567">
        <v>0.02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0.214</v>
      </c>
      <c r="C10568">
        <v>0.192</v>
      </c>
      <c r="D10568">
        <v>0.022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0.163</v>
      </c>
      <c r="C10569">
        <v>0.163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0.214</v>
      </c>
      <c r="C10570">
        <v>0.188</v>
      </c>
      <c r="D10570">
        <v>0.026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0.163</v>
      </c>
      <c r="C10571">
        <v>0.163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0.214</v>
      </c>
      <c r="C10572">
        <v>0.184</v>
      </c>
      <c r="D10572">
        <v>0.03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0.163</v>
      </c>
      <c r="C10573">
        <v>0.163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0.163</v>
      </c>
      <c r="C10574">
        <v>0.163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0.163</v>
      </c>
      <c r="C10575">
        <v>0.163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0.163</v>
      </c>
      <c r="C10576">
        <v>0.163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0.214</v>
      </c>
      <c r="C10577">
        <v>0.171</v>
      </c>
      <c r="D10577">
        <v>0.043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0.163</v>
      </c>
      <c r="C10578">
        <v>0.163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0.163</v>
      </c>
      <c r="C10579">
        <v>0.163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0.13</v>
      </c>
      <c r="C10580">
        <v>0.13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0.163</v>
      </c>
      <c r="C10581">
        <v>0.161</v>
      </c>
      <c r="D10581">
        <v>0.002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0.163</v>
      </c>
      <c r="C10582">
        <v>0.158</v>
      </c>
      <c r="D10582">
        <v>0.005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0.163</v>
      </c>
      <c r="C10583">
        <v>0.154</v>
      </c>
      <c r="D10583">
        <v>0.008999999999999999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0.163</v>
      </c>
      <c r="C10584">
        <v>0.151</v>
      </c>
      <c r="D10584">
        <v>0.012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0.163</v>
      </c>
      <c r="C10585">
        <v>0.148</v>
      </c>
      <c r="D10585">
        <v>0.015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0.13</v>
      </c>
      <c r="C10586">
        <v>0.13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0.13</v>
      </c>
      <c r="C10587">
        <v>0.13</v>
      </c>
      <c r="D10587">
        <v>0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0.13</v>
      </c>
      <c r="C10588">
        <v>0.13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0.13</v>
      </c>
      <c r="C10589">
        <v>0.13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0.13</v>
      </c>
      <c r="C10590">
        <v>0.13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0.13</v>
      </c>
      <c r="C10591">
        <v>0.13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0.13</v>
      </c>
      <c r="C10592">
        <v>0.13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0.163</v>
      </c>
      <c r="C10593">
        <v>0.144</v>
      </c>
      <c r="D10593">
        <v>0.019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0.13</v>
      </c>
      <c r="C10594">
        <v>0.13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0.163</v>
      </c>
      <c r="C10595">
        <v>0.149</v>
      </c>
      <c r="D10595">
        <v>0.014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0.163</v>
      </c>
      <c r="C10596">
        <v>0.152</v>
      </c>
      <c r="D10596">
        <v>0.011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0.163</v>
      </c>
      <c r="C10597">
        <v>0.155</v>
      </c>
      <c r="D10597">
        <v>0.008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0.163</v>
      </c>
      <c r="C10598">
        <v>0.159</v>
      </c>
      <c r="D10598">
        <v>0.004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0.163</v>
      </c>
      <c r="C10599">
        <v>0.163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0.163</v>
      </c>
      <c r="C10600">
        <v>0.163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0.163</v>
      </c>
      <c r="C10601">
        <v>0.163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0.163</v>
      </c>
      <c r="C10602">
        <v>0.163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0.163</v>
      </c>
      <c r="C10603">
        <v>0.163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0.214</v>
      </c>
      <c r="C10604">
        <v>0.194</v>
      </c>
      <c r="D10604">
        <v>0.02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0.214</v>
      </c>
      <c r="C10605">
        <v>0.201</v>
      </c>
      <c r="D10605">
        <v>0.013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0.214</v>
      </c>
      <c r="C10606">
        <v>0.208</v>
      </c>
      <c r="D10606">
        <v>0.006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0.214</v>
      </c>
      <c r="C10607">
        <v>0.214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0.214</v>
      </c>
      <c r="C10608">
        <v>0.214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0.273</v>
      </c>
      <c r="C10609">
        <v>0.227</v>
      </c>
      <c r="D10609">
        <v>0.046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0.273</v>
      </c>
      <c r="C10610">
        <v>0.234</v>
      </c>
      <c r="D10610">
        <v>0.039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0.214</v>
      </c>
      <c r="C10611">
        <v>0.214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0.273</v>
      </c>
      <c r="C10612">
        <v>0.256</v>
      </c>
      <c r="D10612">
        <v>0.017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0.214</v>
      </c>
      <c r="C10613">
        <v>0.214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0.273</v>
      </c>
      <c r="C10614">
        <v>0.273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0.273</v>
      </c>
      <c r="C10615">
        <v>0.273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0.341</v>
      </c>
      <c r="C10616">
        <v>0.341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0.273</v>
      </c>
      <c r="C10617">
        <v>0.273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0.341</v>
      </c>
      <c r="C10618">
        <v>0.341</v>
      </c>
      <c r="D10618">
        <v>0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0.505</v>
      </c>
      <c r="C10619">
        <v>0.473</v>
      </c>
      <c r="D10619">
        <v>0.032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0.601</v>
      </c>
      <c r="C10620">
        <v>0.516</v>
      </c>
      <c r="D10620">
        <v>0.08500000000000001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0.709</v>
      </c>
      <c r="C10621">
        <v>0.57</v>
      </c>
      <c r="D10621">
        <v>0.139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0.709</v>
      </c>
      <c r="C10622">
        <v>0.639</v>
      </c>
      <c r="D10622">
        <v>0.07000000000000001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0.827</v>
      </c>
      <c r="C10623">
        <v>0.6879999999999999</v>
      </c>
      <c r="D10623">
        <v>0.139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0.827</v>
      </c>
      <c r="C10624">
        <v>0.6870000000000001</v>
      </c>
      <c r="D10624">
        <v>0.14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0.827</v>
      </c>
      <c r="C10625">
        <v>0.6870000000000001</v>
      </c>
      <c r="D10625">
        <v>0.14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0.827</v>
      </c>
      <c r="C10626">
        <v>0.6860000000000001</v>
      </c>
      <c r="D10626">
        <v>0.141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0.709</v>
      </c>
      <c r="C10627">
        <v>0.6860000000000001</v>
      </c>
      <c r="D10627">
        <v>0.023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1.096</v>
      </c>
      <c r="C10628">
        <v>0.6850000000000001</v>
      </c>
      <c r="D10628">
        <v>0.411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1.777</v>
      </c>
      <c r="C10629">
        <v>0.6840000000000001</v>
      </c>
      <c r="D10629">
        <v>1.093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1.979</v>
      </c>
      <c r="C10630">
        <v>0.6830000000000001</v>
      </c>
      <c r="D10630">
        <v>1.296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2.92</v>
      </c>
      <c r="C10631">
        <v>0.6820000000000001</v>
      </c>
      <c r="D10631">
        <v>2.238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2.664</v>
      </c>
      <c r="C10632">
        <v>0.681</v>
      </c>
      <c r="D10632">
        <v>1.983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2.422</v>
      </c>
      <c r="C10633">
        <v>0.68</v>
      </c>
      <c r="D10633">
        <v>1.742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1.979</v>
      </c>
      <c r="C10634">
        <v>0.679</v>
      </c>
      <c r="D10634">
        <v>1.3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1.412</v>
      </c>
      <c r="C10635">
        <v>0.677</v>
      </c>
      <c r="D10635">
        <v>0.735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1.412</v>
      </c>
      <c r="C10636">
        <v>0.676</v>
      </c>
      <c r="D10636">
        <v>0.736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1.412</v>
      </c>
      <c r="C10637">
        <v>0.674</v>
      </c>
      <c r="D10637">
        <v>0.738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1.096</v>
      </c>
      <c r="C10638">
        <v>0.673</v>
      </c>
      <c r="D10638">
        <v>0.423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0.955</v>
      </c>
      <c r="C10639">
        <v>0.671</v>
      </c>
      <c r="D10639">
        <v>0.284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0.827</v>
      </c>
      <c r="C10640">
        <v>0.669</v>
      </c>
      <c r="D10640">
        <v>0.158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0.827</v>
      </c>
      <c r="C10641">
        <v>0.667</v>
      </c>
      <c r="D10641">
        <v>0.16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0.709</v>
      </c>
      <c r="C10642">
        <v>0.665</v>
      </c>
      <c r="D10642">
        <v>0.044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0.601</v>
      </c>
      <c r="C10643">
        <v>0.601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0.601</v>
      </c>
      <c r="C10644">
        <v>0.601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0.709</v>
      </c>
      <c r="C10645">
        <v>0.661</v>
      </c>
      <c r="D10645">
        <v>0.048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0.955</v>
      </c>
      <c r="C10646">
        <v>0.66</v>
      </c>
      <c r="D10646">
        <v>0.295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0.827</v>
      </c>
      <c r="C10647">
        <v>0.66</v>
      </c>
      <c r="D10647">
        <v>0.167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0.827</v>
      </c>
      <c r="C10648">
        <v>0.659</v>
      </c>
      <c r="D10648">
        <v>0.168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0.709</v>
      </c>
      <c r="C10649">
        <v>0.658</v>
      </c>
      <c r="D10649">
        <v>0.051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0.601</v>
      </c>
      <c r="C10650">
        <v>0.601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0.505</v>
      </c>
      <c r="C10651">
        <v>0.505</v>
      </c>
      <c r="D10651">
        <v>0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0.505</v>
      </c>
      <c r="C10652">
        <v>0.505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0.709</v>
      </c>
      <c r="C10653">
        <v>0.652</v>
      </c>
      <c r="D10653">
        <v>0.057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0.955</v>
      </c>
      <c r="C10654">
        <v>0.651</v>
      </c>
      <c r="D10654">
        <v>0.304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1.248</v>
      </c>
      <c r="C10655">
        <v>0.649</v>
      </c>
      <c r="D10655">
        <v>0.599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1.412</v>
      </c>
      <c r="C10656">
        <v>0.646</v>
      </c>
      <c r="D10656">
        <v>0.766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1.248</v>
      </c>
      <c r="C10657">
        <v>0.644</v>
      </c>
      <c r="D10657">
        <v>0.604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0.955</v>
      </c>
      <c r="C10658">
        <v>0.642</v>
      </c>
      <c r="D10658">
        <v>0.313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0.827</v>
      </c>
      <c r="C10659">
        <v>0.64</v>
      </c>
      <c r="D10659">
        <v>0.187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0.709</v>
      </c>
      <c r="C10660">
        <v>0.638</v>
      </c>
      <c r="D10660">
        <v>0.07099999999999999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0.709</v>
      </c>
      <c r="C10661">
        <v>0.637</v>
      </c>
      <c r="D10661">
        <v>0.07199999999999999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0.601</v>
      </c>
      <c r="C10662">
        <v>0.601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0.505</v>
      </c>
      <c r="C10663">
        <v>0.505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0.505</v>
      </c>
      <c r="C10664">
        <v>0.505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0.418</v>
      </c>
      <c r="C10665">
        <v>0.418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0.505</v>
      </c>
      <c r="C10666">
        <v>0.505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0.418</v>
      </c>
      <c r="C10667">
        <v>0.418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0.341</v>
      </c>
      <c r="C10668">
        <v>0.341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0.418</v>
      </c>
      <c r="C10669">
        <v>0.418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0.505</v>
      </c>
      <c r="C10670">
        <v>0.426</v>
      </c>
      <c r="D10670">
        <v>0.079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0.505</v>
      </c>
      <c r="C10671">
        <v>0.436</v>
      </c>
      <c r="D10671">
        <v>0.06900000000000001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0.418</v>
      </c>
      <c r="C10672">
        <v>0.418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0.341</v>
      </c>
      <c r="C10673">
        <v>0.341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0.273</v>
      </c>
      <c r="C10674">
        <v>0.273</v>
      </c>
      <c r="D10674">
        <v>0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0.273</v>
      </c>
      <c r="C10675">
        <v>0.273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0.601</v>
      </c>
      <c r="C10676">
        <v>0.601</v>
      </c>
      <c r="D10676">
        <v>0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0.955</v>
      </c>
      <c r="C10677">
        <v>0.652</v>
      </c>
      <c r="D10677">
        <v>0.303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1.096</v>
      </c>
      <c r="C10678">
        <v>0.651</v>
      </c>
      <c r="D10678">
        <v>0.445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0.955</v>
      </c>
      <c r="C10679">
        <v>0.649</v>
      </c>
      <c r="D10679">
        <v>0.306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0.955</v>
      </c>
      <c r="C10680">
        <v>0.647</v>
      </c>
      <c r="D10680">
        <v>0.308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0.955</v>
      </c>
      <c r="C10681">
        <v>0.646</v>
      </c>
      <c r="D10681">
        <v>0.309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1.096</v>
      </c>
      <c r="C10682">
        <v>0.644</v>
      </c>
      <c r="D10682">
        <v>0.452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1.979</v>
      </c>
      <c r="C10683">
        <v>0.642</v>
      </c>
      <c r="D10683">
        <v>1.337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1.777</v>
      </c>
      <c r="C10684">
        <v>0.641</v>
      </c>
      <c r="D10684">
        <v>1.136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1.412</v>
      </c>
      <c r="C10685">
        <v>0.639</v>
      </c>
      <c r="D10685">
        <v>0.773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1.248</v>
      </c>
      <c r="C10686">
        <v>0.637</v>
      </c>
      <c r="D10686">
        <v>0.611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1.096</v>
      </c>
      <c r="C10687">
        <v>0.635</v>
      </c>
      <c r="D10687">
        <v>0.461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0.955</v>
      </c>
      <c r="C10688">
        <v>0.633</v>
      </c>
      <c r="D10688">
        <v>0.322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0.827</v>
      </c>
      <c r="C10689">
        <v>0.631</v>
      </c>
      <c r="D10689">
        <v>0.196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0.709</v>
      </c>
      <c r="C10690">
        <v>0.629</v>
      </c>
      <c r="D10690">
        <v>0.08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0.709</v>
      </c>
      <c r="C10691">
        <v>0.627</v>
      </c>
      <c r="D10691">
        <v>0.082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0.827</v>
      </c>
      <c r="C10692">
        <v>0.625</v>
      </c>
      <c r="D10692">
        <v>0.202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0.709</v>
      </c>
      <c r="C10693">
        <v>0.623</v>
      </c>
      <c r="D10693">
        <v>0.08599999999999999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0.601</v>
      </c>
      <c r="C10694">
        <v>0.601</v>
      </c>
      <c r="D10694">
        <v>0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0.601</v>
      </c>
      <c r="C10695">
        <v>0.601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0.709</v>
      </c>
      <c r="C10696">
        <v>0.621</v>
      </c>
      <c r="D10696">
        <v>0.08799999999999999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0.827</v>
      </c>
      <c r="C10697">
        <v>0.621</v>
      </c>
      <c r="D10697">
        <v>0.206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0.709</v>
      </c>
      <c r="C10698">
        <v>0.62</v>
      </c>
      <c r="D10698">
        <v>0.089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0.601</v>
      </c>
      <c r="C10699">
        <v>0.601</v>
      </c>
      <c r="D10699">
        <v>0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0.601</v>
      </c>
      <c r="C10700">
        <v>0.601</v>
      </c>
      <c r="D10700">
        <v>0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0.505</v>
      </c>
      <c r="C10701">
        <v>0.505</v>
      </c>
      <c r="D10701">
        <v>0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0.505</v>
      </c>
      <c r="C10702">
        <v>0.505</v>
      </c>
      <c r="D10702">
        <v>0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0.827</v>
      </c>
      <c r="C10703">
        <v>0.613</v>
      </c>
      <c r="D10703">
        <v>0.214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2.422</v>
      </c>
      <c r="C10704">
        <v>0.611</v>
      </c>
      <c r="D10704">
        <v>1.811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3.774</v>
      </c>
      <c r="C10705">
        <v>0.608</v>
      </c>
      <c r="D10705">
        <v>3.166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3.19</v>
      </c>
      <c r="C10706">
        <v>0.605</v>
      </c>
      <c r="D10706">
        <v>2.585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2.422</v>
      </c>
      <c r="C10707">
        <v>0.602</v>
      </c>
      <c r="D10707">
        <v>1.82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1.777</v>
      </c>
      <c r="C10708">
        <v>0.599</v>
      </c>
      <c r="D10708">
        <v>1.178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1.588</v>
      </c>
      <c r="C10709">
        <v>0.596</v>
      </c>
      <c r="D10709">
        <v>0.992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1.248</v>
      </c>
      <c r="C10710">
        <v>0.592</v>
      </c>
      <c r="D10710">
        <v>0.656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1.096</v>
      </c>
      <c r="C10711">
        <v>0.589</v>
      </c>
      <c r="D10711">
        <v>0.507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1.248</v>
      </c>
      <c r="C10712">
        <v>0.585</v>
      </c>
      <c r="D10712">
        <v>0.663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1.412</v>
      </c>
      <c r="C10713">
        <v>0.581</v>
      </c>
      <c r="D10713">
        <v>0.831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1.248</v>
      </c>
      <c r="C10714">
        <v>0.577</v>
      </c>
      <c r="D10714">
        <v>0.671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1.096</v>
      </c>
      <c r="C10715">
        <v>0.573</v>
      </c>
      <c r="D10715">
        <v>0.523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1.096</v>
      </c>
      <c r="C10716">
        <v>0.569</v>
      </c>
      <c r="D10716">
        <v>0.527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0.955</v>
      </c>
      <c r="C10717">
        <v>0.5649999999999999</v>
      </c>
      <c r="D10717">
        <v>0.39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0.955</v>
      </c>
      <c r="C10718">
        <v>0.5620000000000001</v>
      </c>
      <c r="D10718">
        <v>0.393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0.827</v>
      </c>
      <c r="C10719">
        <v>0.5580000000000001</v>
      </c>
      <c r="D10719">
        <v>0.269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0.709</v>
      </c>
      <c r="C10720">
        <v>0.555</v>
      </c>
      <c r="D10720">
        <v>0.154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0.601</v>
      </c>
      <c r="C10721">
        <v>0.553</v>
      </c>
      <c r="D10721">
        <v>0.048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0.709</v>
      </c>
      <c r="C10722">
        <v>0.55</v>
      </c>
      <c r="D10722">
        <v>0.159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0.601</v>
      </c>
      <c r="C10723">
        <v>0.549</v>
      </c>
      <c r="D10723">
        <v>0.052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0.601</v>
      </c>
      <c r="C10724">
        <v>0.548</v>
      </c>
      <c r="D10724">
        <v>0.053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0.601</v>
      </c>
      <c r="C10725">
        <v>0.547</v>
      </c>
      <c r="D10725">
        <v>0.054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0.601</v>
      </c>
      <c r="C10726">
        <v>0.546</v>
      </c>
      <c r="D10726">
        <v>0.055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0.505</v>
      </c>
      <c r="C10727">
        <v>0.505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0.505</v>
      </c>
      <c r="C10728">
        <v>0.505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0.505</v>
      </c>
      <c r="C10729">
        <v>0.505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0.505</v>
      </c>
      <c r="C10730">
        <v>0.505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0.505</v>
      </c>
      <c r="C10731">
        <v>0.505</v>
      </c>
      <c r="D10731">
        <v>0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0.505</v>
      </c>
      <c r="C10732">
        <v>0.505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0.505</v>
      </c>
      <c r="C10733">
        <v>0.505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0.418</v>
      </c>
      <c r="C10734">
        <v>0.418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0.418</v>
      </c>
      <c r="C10735">
        <v>0.418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0.601</v>
      </c>
      <c r="C10736">
        <v>0.547</v>
      </c>
      <c r="D10736">
        <v>0.054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0.709</v>
      </c>
      <c r="C10737">
        <v>0.546</v>
      </c>
      <c r="D10737">
        <v>0.163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0.601</v>
      </c>
      <c r="C10738">
        <v>0.546</v>
      </c>
      <c r="D10738">
        <v>0.055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0.709</v>
      </c>
      <c r="C10739">
        <v>0.545</v>
      </c>
      <c r="D10739">
        <v>0.164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0.827</v>
      </c>
      <c r="C10740">
        <v>0.544</v>
      </c>
      <c r="D10740">
        <v>0.283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0.827</v>
      </c>
      <c r="C10741">
        <v>0.543</v>
      </c>
      <c r="D10741">
        <v>0.284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0.709</v>
      </c>
      <c r="C10742">
        <v>0.541</v>
      </c>
      <c r="D10742">
        <v>0.168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0.709</v>
      </c>
      <c r="C10743">
        <v>0.54</v>
      </c>
      <c r="D10743">
        <v>0.169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0.601</v>
      </c>
      <c r="C10744">
        <v>0.539</v>
      </c>
      <c r="D10744">
        <v>0.062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0.601</v>
      </c>
      <c r="C10745">
        <v>0.537</v>
      </c>
      <c r="D10745">
        <v>0.064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0.601</v>
      </c>
      <c r="C10746">
        <v>0.536</v>
      </c>
      <c r="D10746">
        <v>0.065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0.601</v>
      </c>
      <c r="C10747">
        <v>0.535</v>
      </c>
      <c r="D10747">
        <v>0.066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0.601</v>
      </c>
      <c r="C10748">
        <v>0.534</v>
      </c>
      <c r="D10748">
        <v>0.067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0.601</v>
      </c>
      <c r="C10749">
        <v>0.532</v>
      </c>
      <c r="D10749">
        <v>0.06900000000000001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0.709</v>
      </c>
      <c r="C10750">
        <v>0.531</v>
      </c>
      <c r="D10750">
        <v>0.178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0.601</v>
      </c>
      <c r="C10751">
        <v>0.53</v>
      </c>
      <c r="D10751">
        <v>0.07099999999999999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0.709</v>
      </c>
      <c r="C10752">
        <v>0.528</v>
      </c>
      <c r="D10752">
        <v>0.181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0.827</v>
      </c>
      <c r="C10753">
        <v>0.527</v>
      </c>
      <c r="D10753">
        <v>0.3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0.827</v>
      </c>
      <c r="C10754">
        <v>0.525</v>
      </c>
      <c r="D10754">
        <v>0.302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0.709</v>
      </c>
      <c r="C10755">
        <v>0.524</v>
      </c>
      <c r="D10755">
        <v>0.185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0.601</v>
      </c>
      <c r="C10756">
        <v>0.522</v>
      </c>
      <c r="D10756">
        <v>0.079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0.601</v>
      </c>
      <c r="C10757">
        <v>0.52</v>
      </c>
      <c r="D10757">
        <v>0.081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0.709</v>
      </c>
      <c r="C10758">
        <v>0.519</v>
      </c>
      <c r="D10758">
        <v>0.19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0.601</v>
      </c>
      <c r="C10759">
        <v>0.517</v>
      </c>
      <c r="D10759">
        <v>0.08400000000000001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0.709</v>
      </c>
      <c r="C10760">
        <v>0.516</v>
      </c>
      <c r="D10760">
        <v>0.193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0.709</v>
      </c>
      <c r="C10761">
        <v>0.514</v>
      </c>
      <c r="D10761">
        <v>0.195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0.601</v>
      </c>
      <c r="C10762">
        <v>0.513</v>
      </c>
      <c r="D10762">
        <v>0.08799999999999999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0.709</v>
      </c>
      <c r="C10763">
        <v>0.511</v>
      </c>
      <c r="D10763">
        <v>0.198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0.601</v>
      </c>
      <c r="C10764">
        <v>0.51</v>
      </c>
      <c r="D10764">
        <v>0.091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0.601</v>
      </c>
      <c r="C10765">
        <v>0.509</v>
      </c>
      <c r="D10765">
        <v>0.092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0.601</v>
      </c>
      <c r="C10766">
        <v>0.508</v>
      </c>
      <c r="D10766">
        <v>0.093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0.601</v>
      </c>
      <c r="C10767">
        <v>0.507</v>
      </c>
      <c r="D10767">
        <v>0.094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0.601</v>
      </c>
      <c r="C10768">
        <v>0.506</v>
      </c>
      <c r="D10768">
        <v>0.095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0.601</v>
      </c>
      <c r="C10769">
        <v>0.505</v>
      </c>
      <c r="D10769">
        <v>0.096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0.505</v>
      </c>
      <c r="C10770">
        <v>0.504</v>
      </c>
      <c r="D10770">
        <v>0.001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0.505</v>
      </c>
      <c r="C10771">
        <v>0.504</v>
      </c>
      <c r="D10771">
        <v>0.001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0.601</v>
      </c>
      <c r="C10772">
        <v>0.503</v>
      </c>
      <c r="D10772">
        <v>0.098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0.601</v>
      </c>
      <c r="C10773">
        <v>0.503</v>
      </c>
      <c r="D10773">
        <v>0.098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0.505</v>
      </c>
      <c r="C10774">
        <v>0.502</v>
      </c>
      <c r="D10774">
        <v>0.003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0.505</v>
      </c>
      <c r="C10775">
        <v>0.502</v>
      </c>
      <c r="D10775">
        <v>0.003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0.505</v>
      </c>
      <c r="C10776">
        <v>0.502</v>
      </c>
      <c r="D10776">
        <v>0.003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0.505</v>
      </c>
      <c r="C10777">
        <v>0.502</v>
      </c>
      <c r="D10777">
        <v>0.003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0.505</v>
      </c>
      <c r="C10778">
        <v>0.502</v>
      </c>
      <c r="D10778">
        <v>0.003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0.505</v>
      </c>
      <c r="C10779">
        <v>0.501</v>
      </c>
      <c r="D10779">
        <v>0.004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0.505</v>
      </c>
      <c r="C10780">
        <v>0.501</v>
      </c>
      <c r="D10780">
        <v>0.004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0.505</v>
      </c>
      <c r="C10781">
        <v>0.501</v>
      </c>
      <c r="D10781">
        <v>0.004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0.505</v>
      </c>
      <c r="C10782">
        <v>0.499</v>
      </c>
      <c r="D10782">
        <v>0.006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0.505</v>
      </c>
      <c r="C10783">
        <v>0.496</v>
      </c>
      <c r="D10783">
        <v>0.008999999999999999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0.505</v>
      </c>
      <c r="C10784">
        <v>0.493</v>
      </c>
      <c r="D10784">
        <v>0.012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0.418</v>
      </c>
      <c r="C10785">
        <v>0.418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0.505</v>
      </c>
      <c r="C10786">
        <v>0.483</v>
      </c>
      <c r="D10786">
        <v>0.022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0.505</v>
      </c>
      <c r="C10787">
        <v>0.477</v>
      </c>
      <c r="D10787">
        <v>0.028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0.505</v>
      </c>
      <c r="C10788">
        <v>0.47</v>
      </c>
      <c r="D10788">
        <v>0.035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0.505</v>
      </c>
      <c r="C10789">
        <v>0.463</v>
      </c>
      <c r="D10789">
        <v>0.042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0.418</v>
      </c>
      <c r="C10790">
        <v>0.418</v>
      </c>
      <c r="D10790">
        <v>0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0.418</v>
      </c>
      <c r="C10791">
        <v>0.418</v>
      </c>
      <c r="D10791">
        <v>0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0.418</v>
      </c>
      <c r="C10792">
        <v>0.418</v>
      </c>
      <c r="D10792">
        <v>0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0.418</v>
      </c>
      <c r="C10793">
        <v>0.418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0.418</v>
      </c>
      <c r="C10794">
        <v>0.418</v>
      </c>
      <c r="D10794">
        <v>0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0.418</v>
      </c>
      <c r="C10795">
        <v>0.418</v>
      </c>
      <c r="D10795">
        <v>0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0.418</v>
      </c>
      <c r="C10796">
        <v>0.417</v>
      </c>
      <c r="D10796">
        <v>0.001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0.418</v>
      </c>
      <c r="C10797">
        <v>0.412</v>
      </c>
      <c r="D10797">
        <v>0.006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0.418</v>
      </c>
      <c r="C10798">
        <v>0.408</v>
      </c>
      <c r="D10798">
        <v>0.01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0.418</v>
      </c>
      <c r="C10799">
        <v>0.405</v>
      </c>
      <c r="D10799">
        <v>0.013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0.418</v>
      </c>
      <c r="C10800">
        <v>0.402</v>
      </c>
      <c r="D10800">
        <v>0.016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0.341</v>
      </c>
      <c r="C10801">
        <v>0.341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0.341</v>
      </c>
      <c r="C10802">
        <v>0.341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0.418</v>
      </c>
      <c r="C10803">
        <v>0.39</v>
      </c>
      <c r="D10803">
        <v>0.028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0.418</v>
      </c>
      <c r="C10804">
        <v>0.387</v>
      </c>
      <c r="D10804">
        <v>0.031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0.418</v>
      </c>
      <c r="C10805">
        <v>0.386</v>
      </c>
      <c r="D10805">
        <v>0.032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0.418</v>
      </c>
      <c r="C10806">
        <v>0.387</v>
      </c>
      <c r="D10806">
        <v>0.031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0.341</v>
      </c>
      <c r="C10807">
        <v>0.341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0.341</v>
      </c>
      <c r="C10808">
        <v>0.341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0.341</v>
      </c>
      <c r="C10809">
        <v>0.341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0.341</v>
      </c>
      <c r="C10810">
        <v>0.341</v>
      </c>
      <c r="D10810">
        <v>0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0.418</v>
      </c>
      <c r="C10811">
        <v>0.418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0.505</v>
      </c>
      <c r="C10812">
        <v>0.434</v>
      </c>
      <c r="D10812">
        <v>0.07099999999999999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0.505</v>
      </c>
      <c r="C10813">
        <v>0.444</v>
      </c>
      <c r="D10813">
        <v>0.061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0.505</v>
      </c>
      <c r="C10814">
        <v>0.456</v>
      </c>
      <c r="D10814">
        <v>0.049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0.505</v>
      </c>
      <c r="C10815">
        <v>0.468</v>
      </c>
      <c r="D10815">
        <v>0.037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0.505</v>
      </c>
      <c r="C10816">
        <v>0.48</v>
      </c>
      <c r="D10816">
        <v>0.025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0.505</v>
      </c>
      <c r="C10817">
        <v>0.491</v>
      </c>
      <c r="D10817">
        <v>0.014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0.418</v>
      </c>
      <c r="C10818">
        <v>0.418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0.505</v>
      </c>
      <c r="C10819">
        <v>0.503</v>
      </c>
      <c r="D10819">
        <v>0.002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0.505</v>
      </c>
      <c r="C10820">
        <v>0.503</v>
      </c>
      <c r="D10820">
        <v>0.002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0.505</v>
      </c>
      <c r="C10821">
        <v>0.5</v>
      </c>
      <c r="D10821">
        <v>0.005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0.601</v>
      </c>
      <c r="C10822">
        <v>0.495</v>
      </c>
      <c r="D10822">
        <v>0.106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0.505</v>
      </c>
      <c r="C10823">
        <v>0.49</v>
      </c>
      <c r="D10823">
        <v>0.015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0.505</v>
      </c>
      <c r="C10824">
        <v>0.483</v>
      </c>
      <c r="D10824">
        <v>0.022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0.505</v>
      </c>
      <c r="C10825">
        <v>0.476</v>
      </c>
      <c r="D10825">
        <v>0.029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0.418</v>
      </c>
      <c r="C10826">
        <v>0.418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0.418</v>
      </c>
      <c r="C10827">
        <v>0.418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0.418</v>
      </c>
      <c r="C10828">
        <v>0.418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0.418</v>
      </c>
      <c r="C10829">
        <v>0.418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0.418</v>
      </c>
      <c r="C10830">
        <v>0.409</v>
      </c>
      <c r="D10830">
        <v>0.008999999999999999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0.418</v>
      </c>
      <c r="C10831">
        <v>0.392</v>
      </c>
      <c r="D10831">
        <v>0.026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0.418</v>
      </c>
      <c r="C10832">
        <v>0.374</v>
      </c>
      <c r="D10832">
        <v>0.044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0.341</v>
      </c>
      <c r="C10833">
        <v>0.341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0.341</v>
      </c>
      <c r="C10834">
        <v>0.341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0.273</v>
      </c>
      <c r="C10835">
        <v>0.273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0.273</v>
      </c>
      <c r="C10836">
        <v>0.273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0.273</v>
      </c>
      <c r="C10837">
        <v>0.273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0.273</v>
      </c>
      <c r="C10838">
        <v>0.273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0.273</v>
      </c>
      <c r="C10839">
        <v>0.273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0.273</v>
      </c>
      <c r="C10840">
        <v>0.273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0.273</v>
      </c>
      <c r="C10841">
        <v>0.273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0.273</v>
      </c>
      <c r="C10842">
        <v>0.271</v>
      </c>
      <c r="D10842">
        <v>0.002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0.273</v>
      </c>
      <c r="C10843">
        <v>0.269</v>
      </c>
      <c r="D10843">
        <v>0.004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0.273</v>
      </c>
      <c r="C10844">
        <v>0.268</v>
      </c>
      <c r="D10844">
        <v>0.005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0.273</v>
      </c>
      <c r="C10845">
        <v>0.267</v>
      </c>
      <c r="D10845">
        <v>0.006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0.273</v>
      </c>
      <c r="C10846">
        <v>0.266</v>
      </c>
      <c r="D10846">
        <v>0.007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0.273</v>
      </c>
      <c r="C10847">
        <v>0.266</v>
      </c>
      <c r="D10847">
        <v>0.007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0.214</v>
      </c>
      <c r="C10848">
        <v>0.214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0.273</v>
      </c>
      <c r="C10849">
        <v>0.263</v>
      </c>
      <c r="D10849">
        <v>0.01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0.273</v>
      </c>
      <c r="C10850">
        <v>0.26</v>
      </c>
      <c r="D10850">
        <v>0.013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0.273</v>
      </c>
      <c r="C10851">
        <v>0.257</v>
      </c>
      <c r="D10851">
        <v>0.016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0.214</v>
      </c>
      <c r="C10852">
        <v>0.214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0.273</v>
      </c>
      <c r="C10853">
        <v>0.25</v>
      </c>
      <c r="D10853">
        <v>0.023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0.273</v>
      </c>
      <c r="C10854">
        <v>0.246</v>
      </c>
      <c r="D10854">
        <v>0.027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0.273</v>
      </c>
      <c r="C10855">
        <v>0.242</v>
      </c>
      <c r="D10855">
        <v>0.031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0.214</v>
      </c>
      <c r="C10856">
        <v>0.214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0.214</v>
      </c>
      <c r="C10857">
        <v>0.214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0.214</v>
      </c>
      <c r="C10858">
        <v>0.214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0.214</v>
      </c>
      <c r="C10859">
        <v>0.214</v>
      </c>
      <c r="D10859">
        <v>0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0.214</v>
      </c>
      <c r="C10860">
        <v>0.214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0.214</v>
      </c>
      <c r="C10861">
        <v>0.214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0.214</v>
      </c>
      <c r="C10862">
        <v>0.213</v>
      </c>
      <c r="D10862">
        <v>0.001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0.214</v>
      </c>
      <c r="C10863">
        <v>0.211</v>
      </c>
      <c r="D10863">
        <v>0.003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0.214</v>
      </c>
      <c r="C10864">
        <v>0.209</v>
      </c>
      <c r="D10864">
        <v>0.005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0.163</v>
      </c>
      <c r="C10865">
        <v>0.163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0.214</v>
      </c>
      <c r="C10866">
        <v>0.209</v>
      </c>
      <c r="D10866">
        <v>0.005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0.214</v>
      </c>
      <c r="C10867">
        <v>0.209</v>
      </c>
      <c r="D10867">
        <v>0.005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0.214</v>
      </c>
      <c r="C10868">
        <v>0.209</v>
      </c>
      <c r="D10868">
        <v>0.005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0.214</v>
      </c>
      <c r="C10869">
        <v>0.21</v>
      </c>
      <c r="D10869">
        <v>0.004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0.214</v>
      </c>
      <c r="C10870">
        <v>0.211</v>
      </c>
      <c r="D10870">
        <v>0.003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0.214</v>
      </c>
      <c r="C10871">
        <v>0.212</v>
      </c>
      <c r="D10871">
        <v>0.002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0.214</v>
      </c>
      <c r="C10872">
        <v>0.213</v>
      </c>
      <c r="D10872">
        <v>0.001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0.214</v>
      </c>
      <c r="C10873">
        <v>0.214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0.214</v>
      </c>
      <c r="C10874">
        <v>0.214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0.214</v>
      </c>
      <c r="C10875">
        <v>0.214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0.214</v>
      </c>
      <c r="C10876">
        <v>0.214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0.214</v>
      </c>
      <c r="C10877">
        <v>0.214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0.214</v>
      </c>
      <c r="C10878">
        <v>0.214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0.273</v>
      </c>
      <c r="C10879">
        <v>0.234</v>
      </c>
      <c r="D10879">
        <v>0.039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0.214</v>
      </c>
      <c r="C10880">
        <v>0.214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0.273</v>
      </c>
      <c r="C10881">
        <v>0.251</v>
      </c>
      <c r="D10881">
        <v>0.022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0.214</v>
      </c>
      <c r="C10882">
        <v>0.214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0.273</v>
      </c>
      <c r="C10883">
        <v>0.272</v>
      </c>
      <c r="D10883">
        <v>0.001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0.273</v>
      </c>
      <c r="C10884">
        <v>0.273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0.273</v>
      </c>
      <c r="C10885">
        <v>0.273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0.341</v>
      </c>
      <c r="C10886">
        <v>0.308</v>
      </c>
      <c r="D10886">
        <v>0.033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0.341</v>
      </c>
      <c r="C10887">
        <v>0.32</v>
      </c>
      <c r="D10887">
        <v>0.021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0.418</v>
      </c>
      <c r="C10888">
        <v>0.333</v>
      </c>
      <c r="D10888">
        <v>0.08500000000000001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0.341</v>
      </c>
      <c r="C10889">
        <v>0.341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0.341</v>
      </c>
      <c r="C10890">
        <v>0.341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0.341</v>
      </c>
      <c r="C10891">
        <v>0.341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0.418</v>
      </c>
      <c r="C10892">
        <v>0.377</v>
      </c>
      <c r="D10892">
        <v>0.041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0.418</v>
      </c>
      <c r="C10893">
        <v>0.385</v>
      </c>
      <c r="D10893">
        <v>0.033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0.341</v>
      </c>
      <c r="C10894">
        <v>0.341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0.418</v>
      </c>
      <c r="C10895">
        <v>0.396</v>
      </c>
      <c r="D10895">
        <v>0.022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0.418</v>
      </c>
      <c r="C10896">
        <v>0.4</v>
      </c>
      <c r="D10896">
        <v>0.018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0.418</v>
      </c>
      <c r="C10897">
        <v>0.403</v>
      </c>
      <c r="D10897">
        <v>0.015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0.418</v>
      </c>
      <c r="C10898">
        <v>0.407</v>
      </c>
      <c r="D10898">
        <v>0.011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0.418</v>
      </c>
      <c r="C10899">
        <v>0.411</v>
      </c>
      <c r="D10899">
        <v>0.007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0.418</v>
      </c>
      <c r="C10900">
        <v>0.416</v>
      </c>
      <c r="D10900">
        <v>0.002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0.418</v>
      </c>
      <c r="C10901">
        <v>0.418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0.418</v>
      </c>
      <c r="C10902">
        <v>0.418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0.418</v>
      </c>
      <c r="C10903">
        <v>0.418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0.418</v>
      </c>
      <c r="C10904">
        <v>0.418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0.418</v>
      </c>
      <c r="C10905">
        <v>0.418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0.418</v>
      </c>
      <c r="C10906">
        <v>0.418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0.505</v>
      </c>
      <c r="C10907">
        <v>0.472</v>
      </c>
      <c r="D10907">
        <v>0.033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0.601</v>
      </c>
      <c r="C10908">
        <v>0.473</v>
      </c>
      <c r="D10908">
        <v>0.128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0.601</v>
      </c>
      <c r="C10909">
        <v>0.474</v>
      </c>
      <c r="D10909">
        <v>0.127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0.709</v>
      </c>
      <c r="C10910">
        <v>0.476</v>
      </c>
      <c r="D10910">
        <v>0.233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0.709</v>
      </c>
      <c r="C10911">
        <v>0.478</v>
      </c>
      <c r="D10911">
        <v>0.231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0.827</v>
      </c>
      <c r="C10912">
        <v>0.483</v>
      </c>
      <c r="D10912">
        <v>0.344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0.827</v>
      </c>
      <c r="C10913">
        <v>0.489</v>
      </c>
      <c r="D10913">
        <v>0.338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0.827</v>
      </c>
      <c r="C10914">
        <v>0.496</v>
      </c>
      <c r="D10914">
        <v>0.331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0.955</v>
      </c>
      <c r="C10915">
        <v>0.505</v>
      </c>
      <c r="D10915">
        <v>0.45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1.979</v>
      </c>
      <c r="C10916">
        <v>0.516</v>
      </c>
      <c r="D10916">
        <v>1.463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2.92</v>
      </c>
      <c r="C10917">
        <v>0.534</v>
      </c>
      <c r="D10917">
        <v>2.386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2.664</v>
      </c>
      <c r="C10918">
        <v>0.553</v>
      </c>
      <c r="D10918">
        <v>2.111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2.664</v>
      </c>
      <c r="C10919">
        <v>0.5669999999999999</v>
      </c>
      <c r="D10919">
        <v>2.097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2.664</v>
      </c>
      <c r="C10920">
        <v>0.581</v>
      </c>
      <c r="D10920">
        <v>2.083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2.422</v>
      </c>
      <c r="C10921">
        <v>0.596</v>
      </c>
      <c r="D10921">
        <v>1.826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2.139</v>
      </c>
      <c r="C10922">
        <v>0.611</v>
      </c>
      <c r="D10922">
        <v>1.528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1.777</v>
      </c>
      <c r="C10923">
        <v>0.625</v>
      </c>
      <c r="D10923">
        <v>1.152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1.777</v>
      </c>
      <c r="C10924">
        <v>0.638</v>
      </c>
      <c r="D10924">
        <v>1.139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1.412</v>
      </c>
      <c r="C10925">
        <v>0.65</v>
      </c>
      <c r="D10925">
        <v>0.762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1.412</v>
      </c>
      <c r="C10926">
        <v>0.661</v>
      </c>
      <c r="D10926">
        <v>0.751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1.248</v>
      </c>
      <c r="C10927">
        <v>0.671</v>
      </c>
      <c r="D10927">
        <v>0.577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1.412</v>
      </c>
      <c r="C10928">
        <v>0.68</v>
      </c>
      <c r="D10928">
        <v>0.732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1.248</v>
      </c>
      <c r="C10929">
        <v>0.6870000000000001</v>
      </c>
      <c r="D10929">
        <v>0.5610000000000001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1.248</v>
      </c>
      <c r="C10930">
        <v>0.694</v>
      </c>
      <c r="D10930">
        <v>0.554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1.412</v>
      </c>
      <c r="C10931">
        <v>0.7</v>
      </c>
      <c r="D10931">
        <v>0.712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1.412</v>
      </c>
      <c r="C10932">
        <v>0.705</v>
      </c>
      <c r="D10932">
        <v>0.707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1.412</v>
      </c>
      <c r="C10933">
        <v>0.71</v>
      </c>
      <c r="D10933">
        <v>0.702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1.096</v>
      </c>
      <c r="C10934">
        <v>0.716</v>
      </c>
      <c r="D10934">
        <v>0.38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0.955</v>
      </c>
      <c r="C10935">
        <v>0.722</v>
      </c>
      <c r="D10935">
        <v>0.233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0.827</v>
      </c>
      <c r="C10936">
        <v>0.728</v>
      </c>
      <c r="D10936">
        <v>0.099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0.955</v>
      </c>
      <c r="C10937">
        <v>0.736</v>
      </c>
      <c r="D10937">
        <v>0.219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0.955</v>
      </c>
      <c r="C10938">
        <v>0.744</v>
      </c>
      <c r="D10938">
        <v>0.211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1.588</v>
      </c>
      <c r="C10939">
        <v>0.753</v>
      </c>
      <c r="D10939">
        <v>0.835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2.92</v>
      </c>
      <c r="C10940">
        <v>0.768</v>
      </c>
      <c r="D10940">
        <v>2.152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2.92</v>
      </c>
      <c r="C10941">
        <v>0.789</v>
      </c>
      <c r="D10941">
        <v>2.131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2.422</v>
      </c>
      <c r="C10942">
        <v>0.805</v>
      </c>
      <c r="D10942">
        <v>1.617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1.979</v>
      </c>
      <c r="C10943">
        <v>0.8149999999999999</v>
      </c>
      <c r="D10943">
        <v>1.164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1.777</v>
      </c>
      <c r="C10944">
        <v>0.826</v>
      </c>
      <c r="D10944">
        <v>0.951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1.588</v>
      </c>
      <c r="C10945">
        <v>0.836</v>
      </c>
      <c r="D10945">
        <v>0.752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1.588</v>
      </c>
      <c r="C10946">
        <v>0.846</v>
      </c>
      <c r="D10946">
        <v>0.742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1.588</v>
      </c>
      <c r="C10947">
        <v>0.855</v>
      </c>
      <c r="D10947">
        <v>0.733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1.588</v>
      </c>
      <c r="C10948">
        <v>0.863</v>
      </c>
      <c r="D10948">
        <v>0.725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1.588</v>
      </c>
      <c r="C10949">
        <v>0.87</v>
      </c>
      <c r="D10949">
        <v>0.718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1.412</v>
      </c>
      <c r="C10950">
        <v>0.876</v>
      </c>
      <c r="D10950">
        <v>0.536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1.248</v>
      </c>
      <c r="C10951">
        <v>0.881</v>
      </c>
      <c r="D10951">
        <v>0.367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1.096</v>
      </c>
      <c r="C10952">
        <v>0.885</v>
      </c>
      <c r="D10952">
        <v>0.211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1.096</v>
      </c>
      <c r="C10953">
        <v>0.888</v>
      </c>
      <c r="D10953">
        <v>0.208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0.955</v>
      </c>
      <c r="C10954">
        <v>0.89</v>
      </c>
      <c r="D10954">
        <v>0.065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0.955</v>
      </c>
      <c r="C10955">
        <v>0.891</v>
      </c>
      <c r="D10955">
        <v>0.064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0.827</v>
      </c>
      <c r="C10956">
        <v>0.827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0.709</v>
      </c>
      <c r="C10957">
        <v>0.709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0.827</v>
      </c>
      <c r="C10958">
        <v>0.827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0.709</v>
      </c>
      <c r="C10959">
        <v>0.709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0.709</v>
      </c>
      <c r="C10960">
        <v>0.709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0.601</v>
      </c>
      <c r="C10961">
        <v>0.601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0.601</v>
      </c>
      <c r="C10962">
        <v>0.601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0.601</v>
      </c>
      <c r="C10963">
        <v>0.601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0.955</v>
      </c>
      <c r="C10964">
        <v>0.899</v>
      </c>
      <c r="D10964">
        <v>0.056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1.588</v>
      </c>
      <c r="C10965">
        <v>0.904</v>
      </c>
      <c r="D10965">
        <v>0.6840000000000001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2.422</v>
      </c>
      <c r="C10966">
        <v>0.91</v>
      </c>
      <c r="D10966">
        <v>1.512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2.664</v>
      </c>
      <c r="C10967">
        <v>0.917</v>
      </c>
      <c r="D10967">
        <v>1.747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2.92</v>
      </c>
      <c r="C10968">
        <v>0.925</v>
      </c>
      <c r="D10968">
        <v>1.995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2.422</v>
      </c>
      <c r="C10969">
        <v>0.925</v>
      </c>
      <c r="D10969">
        <v>1.497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1.777</v>
      </c>
      <c r="C10970">
        <v>0.924</v>
      </c>
      <c r="D10970">
        <v>0.853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1.588</v>
      </c>
      <c r="C10971">
        <v>0.924</v>
      </c>
      <c r="D10971">
        <v>0.664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1.588</v>
      </c>
      <c r="C10972">
        <v>0.924</v>
      </c>
      <c r="D10972">
        <v>0.664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1.248</v>
      </c>
      <c r="C10973">
        <v>0.923</v>
      </c>
      <c r="D10973">
        <v>0.325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1.096</v>
      </c>
      <c r="C10974">
        <v>0.923</v>
      </c>
      <c r="D10974">
        <v>0.173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1.096</v>
      </c>
      <c r="C10975">
        <v>0.922</v>
      </c>
      <c r="D10975">
        <v>0.174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0.955</v>
      </c>
      <c r="C10976">
        <v>0.921</v>
      </c>
      <c r="D10976">
        <v>0.034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1.096</v>
      </c>
      <c r="C10977">
        <v>0.921</v>
      </c>
      <c r="D10977">
        <v>0.175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1.248</v>
      </c>
      <c r="C10978">
        <v>0.92</v>
      </c>
      <c r="D10978">
        <v>0.328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1.248</v>
      </c>
      <c r="C10979">
        <v>0.919</v>
      </c>
      <c r="D10979">
        <v>0.329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1.248</v>
      </c>
      <c r="C10980">
        <v>0.918</v>
      </c>
      <c r="D10980">
        <v>0.33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1.248</v>
      </c>
      <c r="C10981">
        <v>0.917</v>
      </c>
      <c r="D10981">
        <v>0.331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1.412</v>
      </c>
      <c r="C10982">
        <v>0.916</v>
      </c>
      <c r="D10982">
        <v>0.496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2.422</v>
      </c>
      <c r="C10983">
        <v>0.915</v>
      </c>
      <c r="D10983">
        <v>1.507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2.422</v>
      </c>
      <c r="C10984">
        <v>0.914</v>
      </c>
      <c r="D10984">
        <v>1.508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2.139</v>
      </c>
      <c r="C10985">
        <v>0.913</v>
      </c>
      <c r="D10985">
        <v>1.226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2.139</v>
      </c>
      <c r="C10986">
        <v>0.912</v>
      </c>
      <c r="D10986">
        <v>1.227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1.777</v>
      </c>
      <c r="C10987">
        <v>0.91</v>
      </c>
      <c r="D10987">
        <v>0.867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1.588</v>
      </c>
      <c r="C10988">
        <v>0.909</v>
      </c>
      <c r="D10988">
        <v>0.679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1.412</v>
      </c>
      <c r="C10989">
        <v>0.908</v>
      </c>
      <c r="D10989">
        <v>0.504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1.248</v>
      </c>
      <c r="C10990">
        <v>0.906</v>
      </c>
      <c r="D10990">
        <v>0.342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1.248</v>
      </c>
      <c r="C10991">
        <v>0.904</v>
      </c>
      <c r="D10991">
        <v>0.344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1.412</v>
      </c>
      <c r="C10992">
        <v>0.903</v>
      </c>
      <c r="D10992">
        <v>0.509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1.248</v>
      </c>
      <c r="C10993">
        <v>0.901</v>
      </c>
      <c r="D10993">
        <v>0.347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1.248</v>
      </c>
      <c r="C10994">
        <v>0.899</v>
      </c>
      <c r="D10994">
        <v>0.349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1.096</v>
      </c>
      <c r="C10995">
        <v>0.897</v>
      </c>
      <c r="D10995">
        <v>0.199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0.955</v>
      </c>
      <c r="C10996">
        <v>0.895</v>
      </c>
      <c r="D10996">
        <v>0.06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0.955</v>
      </c>
      <c r="C10997">
        <v>0.893</v>
      </c>
      <c r="D10997">
        <v>0.062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0.955</v>
      </c>
      <c r="C10998">
        <v>0.892</v>
      </c>
      <c r="D10998">
        <v>0.063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0.955</v>
      </c>
      <c r="C10999">
        <v>0.89</v>
      </c>
      <c r="D10999">
        <v>0.065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1.979</v>
      </c>
      <c r="C11000">
        <v>0.887</v>
      </c>
      <c r="D11000">
        <v>1.092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2.422</v>
      </c>
      <c r="C11001">
        <v>0.885</v>
      </c>
      <c r="D11001">
        <v>1.537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2.422</v>
      </c>
      <c r="C11002">
        <v>0.883</v>
      </c>
      <c r="D11002">
        <v>1.539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2.139</v>
      </c>
      <c r="C11003">
        <v>0.881</v>
      </c>
      <c r="D11003">
        <v>1.258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1.979</v>
      </c>
      <c r="C11004">
        <v>0.879</v>
      </c>
      <c r="D11004">
        <v>1.1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1.588</v>
      </c>
      <c r="C11005">
        <v>0.876</v>
      </c>
      <c r="D11005">
        <v>0.712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1.248</v>
      </c>
      <c r="C11006">
        <v>0.874</v>
      </c>
      <c r="D11006">
        <v>0.374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1.248</v>
      </c>
      <c r="C11007">
        <v>0.871</v>
      </c>
      <c r="D11007">
        <v>0.377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1.096</v>
      </c>
      <c r="C11008">
        <v>0.868</v>
      </c>
      <c r="D11008">
        <v>0.228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1.777</v>
      </c>
      <c r="C11009">
        <v>0.866</v>
      </c>
      <c r="D11009">
        <v>0.911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2.422</v>
      </c>
      <c r="C11010">
        <v>0.863</v>
      </c>
      <c r="D11010">
        <v>1.559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3.475</v>
      </c>
      <c r="C11011">
        <v>0.86</v>
      </c>
      <c r="D11011">
        <v>2.615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4.763</v>
      </c>
      <c r="C11012">
        <v>0.856</v>
      </c>
      <c r="D11012">
        <v>3.907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3.774</v>
      </c>
      <c r="C11013">
        <v>0.853</v>
      </c>
      <c r="D11013">
        <v>2.921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3.475</v>
      </c>
      <c r="C11014">
        <v>0.849</v>
      </c>
      <c r="D11014">
        <v>2.626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4.418</v>
      </c>
      <c r="C11015">
        <v>0.845</v>
      </c>
      <c r="D11015">
        <v>3.573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3.475</v>
      </c>
      <c r="C11016">
        <v>0.84</v>
      </c>
      <c r="D11016">
        <v>2.635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2.92</v>
      </c>
      <c r="C11017">
        <v>0.836</v>
      </c>
      <c r="D11017">
        <v>2.084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2.664</v>
      </c>
      <c r="C11018">
        <v>0.831</v>
      </c>
      <c r="D11018">
        <v>1.833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2.139</v>
      </c>
      <c r="C11019">
        <v>0.825</v>
      </c>
      <c r="D11019">
        <v>1.314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1.777</v>
      </c>
      <c r="C11020">
        <v>0.82</v>
      </c>
      <c r="D11020">
        <v>0.957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1.588</v>
      </c>
      <c r="C11021">
        <v>0.8149999999999999</v>
      </c>
      <c r="D11021">
        <v>0.773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1.248</v>
      </c>
      <c r="C11022">
        <v>0.8100000000000001</v>
      </c>
      <c r="D11022">
        <v>0.438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2.422</v>
      </c>
      <c r="C11023">
        <v>0.805</v>
      </c>
      <c r="D11023">
        <v>1.617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4.089</v>
      </c>
      <c r="C11024">
        <v>0.799</v>
      </c>
      <c r="D11024">
        <v>3.29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4.763</v>
      </c>
      <c r="C11025">
        <v>0.793</v>
      </c>
      <c r="D11025">
        <v>3.97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3.774</v>
      </c>
      <c r="C11026">
        <v>0.786</v>
      </c>
      <c r="D11026">
        <v>2.988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3.19</v>
      </c>
      <c r="C11027">
        <v>0.78</v>
      </c>
      <c r="D11027">
        <v>2.41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3.475</v>
      </c>
      <c r="C11028">
        <v>0.772</v>
      </c>
      <c r="D11028">
        <v>2.703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5.124</v>
      </c>
      <c r="C11029">
        <v>0.765</v>
      </c>
      <c r="D11029">
        <v>4.359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4.418</v>
      </c>
      <c r="C11030">
        <v>0.757</v>
      </c>
      <c r="D11030">
        <v>3.661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3.774</v>
      </c>
      <c r="C11031">
        <v>0.749</v>
      </c>
      <c r="D11031">
        <v>3.025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3.19</v>
      </c>
      <c r="C11032">
        <v>0.741</v>
      </c>
      <c r="D11032">
        <v>2.449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2.664</v>
      </c>
      <c r="C11033">
        <v>0.733</v>
      </c>
      <c r="D11033">
        <v>1.931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2.422</v>
      </c>
      <c r="C11034">
        <v>0.724</v>
      </c>
      <c r="D11034">
        <v>1.698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2.422</v>
      </c>
      <c r="C11035">
        <v>0.715</v>
      </c>
      <c r="D11035">
        <v>1.707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2.139</v>
      </c>
      <c r="C11036">
        <v>0.706</v>
      </c>
      <c r="D11036">
        <v>1.433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1.588</v>
      </c>
      <c r="C11037">
        <v>0.696</v>
      </c>
      <c r="D11037">
        <v>0.892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1.248</v>
      </c>
      <c r="C11038">
        <v>0.6870000000000001</v>
      </c>
      <c r="D11038">
        <v>0.5610000000000001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1.248</v>
      </c>
      <c r="C11039">
        <v>0.677</v>
      </c>
      <c r="D11039">
        <v>0.571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1.248</v>
      </c>
      <c r="C11040">
        <v>0.668</v>
      </c>
      <c r="D11040">
        <v>0.58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1.248</v>
      </c>
      <c r="C11041">
        <v>0.66</v>
      </c>
      <c r="D11041">
        <v>0.588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1.248</v>
      </c>
      <c r="C11042">
        <v>0.653</v>
      </c>
      <c r="D11042">
        <v>0.595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1.248</v>
      </c>
      <c r="C11043">
        <v>0.646</v>
      </c>
      <c r="D11043">
        <v>0.602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1.248</v>
      </c>
      <c r="C11044">
        <v>0.64</v>
      </c>
      <c r="D11044">
        <v>0.608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1.248</v>
      </c>
      <c r="C11045">
        <v>0.635</v>
      </c>
      <c r="D11045">
        <v>0.613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1.096</v>
      </c>
      <c r="C11046">
        <v>0.629</v>
      </c>
      <c r="D11046">
        <v>0.467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1.248</v>
      </c>
      <c r="C11047">
        <v>0.624</v>
      </c>
      <c r="D11047">
        <v>0.624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1.096</v>
      </c>
      <c r="C11048">
        <v>0.619</v>
      </c>
      <c r="D11048">
        <v>0.477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1.096</v>
      </c>
      <c r="C11049">
        <v>0.614</v>
      </c>
      <c r="D11049">
        <v>0.482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0.955</v>
      </c>
      <c r="C11050">
        <v>0.609</v>
      </c>
      <c r="D11050">
        <v>0.346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1.096</v>
      </c>
      <c r="C11051">
        <v>0.604</v>
      </c>
      <c r="D11051">
        <v>0.492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0.955</v>
      </c>
      <c r="C11052">
        <v>0.6</v>
      </c>
      <c r="D11052">
        <v>0.355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1.096</v>
      </c>
      <c r="C11053">
        <v>0.596</v>
      </c>
      <c r="D11053">
        <v>0.5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0.827</v>
      </c>
      <c r="C11054">
        <v>0.593</v>
      </c>
      <c r="D11054">
        <v>0.234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0.827</v>
      </c>
      <c r="C11055">
        <v>0.589</v>
      </c>
      <c r="D11055">
        <v>0.238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0.827</v>
      </c>
      <c r="C11056">
        <v>0.586</v>
      </c>
      <c r="D11056">
        <v>0.241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0.827</v>
      </c>
      <c r="C11057">
        <v>0.583</v>
      </c>
      <c r="D11057">
        <v>0.244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0.827</v>
      </c>
      <c r="C11058">
        <v>0.581</v>
      </c>
      <c r="D11058">
        <v>0.246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0.827</v>
      </c>
      <c r="C11059">
        <v>0.578</v>
      </c>
      <c r="D11059">
        <v>0.249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0.827</v>
      </c>
      <c r="C11060">
        <v>0.576</v>
      </c>
      <c r="D11060">
        <v>0.251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0.709</v>
      </c>
      <c r="C11061">
        <v>0.574</v>
      </c>
      <c r="D11061">
        <v>0.135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0.827</v>
      </c>
      <c r="C11062">
        <v>0.572</v>
      </c>
      <c r="D11062">
        <v>0.255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0.709</v>
      </c>
      <c r="C11063">
        <v>0.57</v>
      </c>
      <c r="D11063">
        <v>0.139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0.709</v>
      </c>
      <c r="C11064">
        <v>0.5679999999999999</v>
      </c>
      <c r="D11064">
        <v>0.141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0.709</v>
      </c>
      <c r="C11065">
        <v>0.5659999999999999</v>
      </c>
      <c r="D11065">
        <v>0.143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0.709</v>
      </c>
      <c r="C11066">
        <v>0.5649999999999999</v>
      </c>
      <c r="D11066">
        <v>0.144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0.709</v>
      </c>
      <c r="C11067">
        <v>0.5639999999999999</v>
      </c>
      <c r="D11067">
        <v>0.145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0.601</v>
      </c>
      <c r="C11068">
        <v>0.5629999999999999</v>
      </c>
      <c r="D11068">
        <v>0.038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0.601</v>
      </c>
      <c r="C11069">
        <v>0.5620000000000001</v>
      </c>
      <c r="D11069">
        <v>0.039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0.709</v>
      </c>
      <c r="C11070">
        <v>0.5610000000000001</v>
      </c>
      <c r="D11070">
        <v>0.148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0.601</v>
      </c>
      <c r="C11071">
        <v>0.5600000000000001</v>
      </c>
      <c r="D11071">
        <v>0.041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0.601</v>
      </c>
      <c r="C11072">
        <v>0.5600000000000001</v>
      </c>
      <c r="D11072">
        <v>0.041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0.505</v>
      </c>
      <c r="C11073">
        <v>0.505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0.505</v>
      </c>
      <c r="C11074">
        <v>0.505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0.505</v>
      </c>
      <c r="C11075">
        <v>0.505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0.505</v>
      </c>
      <c r="C11076">
        <v>0.505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0.505</v>
      </c>
      <c r="C11077">
        <v>0.505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0.505</v>
      </c>
      <c r="C11078">
        <v>0.505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0.505</v>
      </c>
      <c r="C11079">
        <v>0.505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0.505</v>
      </c>
      <c r="C11080">
        <v>0.501</v>
      </c>
      <c r="D11080">
        <v>0.004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0.505</v>
      </c>
      <c r="C11081">
        <v>0.495</v>
      </c>
      <c r="D11081">
        <v>0.01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0.505</v>
      </c>
      <c r="C11082">
        <v>0.489</v>
      </c>
      <c r="D11082">
        <v>0.016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0.505</v>
      </c>
      <c r="C11083">
        <v>0.483</v>
      </c>
      <c r="D11083">
        <v>0.022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0.505</v>
      </c>
      <c r="C11084">
        <v>0.475</v>
      </c>
      <c r="D11084">
        <v>0.03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0.418</v>
      </c>
      <c r="C11085">
        <v>0.418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0.505</v>
      </c>
      <c r="C11086">
        <v>0.455</v>
      </c>
      <c r="D11086">
        <v>0.05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0.418</v>
      </c>
      <c r="C11087">
        <v>0.418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0.418</v>
      </c>
      <c r="C11088">
        <v>0.418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0.418</v>
      </c>
      <c r="C11089">
        <v>0.418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0.418</v>
      </c>
      <c r="C11090">
        <v>0.416</v>
      </c>
      <c r="D11090">
        <v>0.002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0.341</v>
      </c>
      <c r="C11091">
        <v>0.341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0.341</v>
      </c>
      <c r="C11092">
        <v>0.341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0.418</v>
      </c>
      <c r="C11093">
        <v>0.401</v>
      </c>
      <c r="D11093">
        <v>0.017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0.418</v>
      </c>
      <c r="C11094">
        <v>0.399</v>
      </c>
      <c r="D11094">
        <v>0.019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0.341</v>
      </c>
      <c r="C11095">
        <v>0.341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0.418</v>
      </c>
      <c r="C11096">
        <v>0.396</v>
      </c>
      <c r="D11096">
        <v>0.022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0.418</v>
      </c>
      <c r="C11097">
        <v>0.395</v>
      </c>
      <c r="D11097">
        <v>0.023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0.418</v>
      </c>
      <c r="C11098">
        <v>0.393</v>
      </c>
      <c r="D11098">
        <v>0.025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0.418</v>
      </c>
      <c r="C11099">
        <v>0.39</v>
      </c>
      <c r="D11099">
        <v>0.028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0.418</v>
      </c>
      <c r="C11100">
        <v>0.387</v>
      </c>
      <c r="D11100">
        <v>0.031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0.418</v>
      </c>
      <c r="C11101">
        <v>0.383</v>
      </c>
      <c r="D11101">
        <v>0.035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0.341</v>
      </c>
      <c r="C11102">
        <v>0.341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0.341</v>
      </c>
      <c r="C11103">
        <v>0.341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0.341</v>
      </c>
      <c r="C11104">
        <v>0.341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0.341</v>
      </c>
      <c r="C11105">
        <v>0.341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0.341</v>
      </c>
      <c r="C11106">
        <v>0.341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0.341</v>
      </c>
      <c r="C11107">
        <v>0.341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0.341</v>
      </c>
      <c r="C11108">
        <v>0.341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0.341</v>
      </c>
      <c r="C11109">
        <v>0.341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0.341</v>
      </c>
      <c r="C11110">
        <v>0.341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0.341</v>
      </c>
      <c r="C11111">
        <v>0.341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0.341</v>
      </c>
      <c r="C11112">
        <v>0.341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0.341</v>
      </c>
      <c r="C11113">
        <v>0.341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0.341</v>
      </c>
      <c r="C11114">
        <v>0.341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0.418</v>
      </c>
      <c r="C11115">
        <v>0.348</v>
      </c>
      <c r="D11115">
        <v>0.07000000000000001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0.341</v>
      </c>
      <c r="C11116">
        <v>0.341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0.273</v>
      </c>
      <c r="C11117">
        <v>0.273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0.341</v>
      </c>
      <c r="C11118">
        <v>0.341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0.341</v>
      </c>
      <c r="C11119">
        <v>0.341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0.418</v>
      </c>
      <c r="C11120">
        <v>0.353</v>
      </c>
      <c r="D11120">
        <v>0.065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0.341</v>
      </c>
      <c r="C11121">
        <v>0.341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0.418</v>
      </c>
      <c r="C11122">
        <v>0.348</v>
      </c>
      <c r="D11122">
        <v>0.07000000000000001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0.341</v>
      </c>
      <c r="C11123">
        <v>0.341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0.341</v>
      </c>
      <c r="C11124">
        <v>0.34</v>
      </c>
      <c r="D11124">
        <v>0.001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0.341</v>
      </c>
      <c r="C11125">
        <v>0.336</v>
      </c>
      <c r="D11125">
        <v>0.005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0.341</v>
      </c>
      <c r="C11126">
        <v>0.332</v>
      </c>
      <c r="D11126">
        <v>0.008999999999999999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0.273</v>
      </c>
      <c r="C11127">
        <v>0.273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0.341</v>
      </c>
      <c r="C11128">
        <v>0.324</v>
      </c>
      <c r="D11128">
        <v>0.017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0.273</v>
      </c>
      <c r="C11129">
        <v>0.273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0.273</v>
      </c>
      <c r="C11130">
        <v>0.273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0.273</v>
      </c>
      <c r="C11131">
        <v>0.273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0.341</v>
      </c>
      <c r="C11132">
        <v>0.307</v>
      </c>
      <c r="D11132">
        <v>0.034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0.341</v>
      </c>
      <c r="C11133">
        <v>0.302</v>
      </c>
      <c r="D11133">
        <v>0.039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0.341</v>
      </c>
      <c r="C11134">
        <v>0.299</v>
      </c>
      <c r="D11134">
        <v>0.042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0.341</v>
      </c>
      <c r="C11135">
        <v>0.295</v>
      </c>
      <c r="D11135">
        <v>0.046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0.273</v>
      </c>
      <c r="C11136">
        <v>0.273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0.273</v>
      </c>
      <c r="C11137">
        <v>0.273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0.273</v>
      </c>
      <c r="C11138">
        <v>0.273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0.214</v>
      </c>
      <c r="C11139">
        <v>0.214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0.273</v>
      </c>
      <c r="C11140">
        <v>0.268</v>
      </c>
      <c r="D11140">
        <v>0.005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0.273</v>
      </c>
      <c r="C11141">
        <v>0.26</v>
      </c>
      <c r="D11141">
        <v>0.013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0.273</v>
      </c>
      <c r="C11142">
        <v>0.252</v>
      </c>
      <c r="D11142">
        <v>0.021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0.214</v>
      </c>
      <c r="C11143">
        <v>0.214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0.273</v>
      </c>
      <c r="C11144">
        <v>0.24</v>
      </c>
      <c r="D11144">
        <v>0.033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0.214</v>
      </c>
      <c r="C11145">
        <v>0.214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0.214</v>
      </c>
      <c r="C11146">
        <v>0.214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0.214</v>
      </c>
      <c r="C11147">
        <v>0.214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0.214</v>
      </c>
      <c r="C11148">
        <v>0.214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0.214</v>
      </c>
      <c r="C11149">
        <v>0.214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0.214</v>
      </c>
      <c r="C11150">
        <v>0.214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0.273</v>
      </c>
      <c r="C11151">
        <v>0.259</v>
      </c>
      <c r="D11151">
        <v>0.014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0.341</v>
      </c>
      <c r="C11152">
        <v>0.268</v>
      </c>
      <c r="D11152">
        <v>0.073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0.273</v>
      </c>
      <c r="C11153">
        <v>0.273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0.273</v>
      </c>
      <c r="C11154">
        <v>0.273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0.341</v>
      </c>
      <c r="C11155">
        <v>0.295</v>
      </c>
      <c r="D11155">
        <v>0.046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0.273</v>
      </c>
      <c r="C11156">
        <v>0.273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0.341</v>
      </c>
      <c r="C11157">
        <v>0.306</v>
      </c>
      <c r="D11157">
        <v>0.035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0.341</v>
      </c>
      <c r="C11158">
        <v>0.309</v>
      </c>
      <c r="D11158">
        <v>0.032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0.341</v>
      </c>
      <c r="C11159">
        <v>0.309</v>
      </c>
      <c r="D11159">
        <v>0.032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0.341</v>
      </c>
      <c r="C11160">
        <v>0.308</v>
      </c>
      <c r="D11160">
        <v>0.033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0.273</v>
      </c>
      <c r="C11161">
        <v>0.273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0.273</v>
      </c>
      <c r="C11162">
        <v>0.273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0.341</v>
      </c>
      <c r="C11163">
        <v>0.304</v>
      </c>
      <c r="D11163">
        <v>0.037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0.273</v>
      </c>
      <c r="C11164">
        <v>0.273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0.273</v>
      </c>
      <c r="C11165">
        <v>0.273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0.273</v>
      </c>
      <c r="C11166">
        <v>0.273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0.273</v>
      </c>
      <c r="C11167">
        <v>0.273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0.341</v>
      </c>
      <c r="C11168">
        <v>0.334</v>
      </c>
      <c r="D11168">
        <v>0.007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0.341</v>
      </c>
      <c r="C11169">
        <v>0.341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0.341</v>
      </c>
      <c r="C11170">
        <v>0.341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0.418</v>
      </c>
      <c r="C11171">
        <v>0.38</v>
      </c>
      <c r="D11171">
        <v>0.038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0.418</v>
      </c>
      <c r="C11172">
        <v>0.398</v>
      </c>
      <c r="D11172">
        <v>0.02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0.418</v>
      </c>
      <c r="C11173">
        <v>0.416</v>
      </c>
      <c r="D11173">
        <v>0.002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0.505</v>
      </c>
      <c r="C11174">
        <v>0.433</v>
      </c>
      <c r="D11174">
        <v>0.07199999999999999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0.505</v>
      </c>
      <c r="C11175">
        <v>0.449</v>
      </c>
      <c r="D11175">
        <v>0.056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0.418</v>
      </c>
      <c r="C11176">
        <v>0.418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0.505</v>
      </c>
      <c r="C11177">
        <v>0.474</v>
      </c>
      <c r="D11177">
        <v>0.031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0.484</v>
      </c>
      <c r="D11178">
        <v>0.021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0.505</v>
      </c>
      <c r="C11179">
        <v>0.491</v>
      </c>
      <c r="D11179">
        <v>0.014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0.496</v>
      </c>
      <c r="D11180">
        <v>0.008999999999999999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0.505</v>
      </c>
      <c r="C11181">
        <v>0.5</v>
      </c>
      <c r="D11181">
        <v>0.005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0.502</v>
      </c>
      <c r="D11182">
        <v>0.003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0.505</v>
      </c>
      <c r="C11183">
        <v>0.504</v>
      </c>
      <c r="D11183">
        <v>0.001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0.505</v>
      </c>
      <c r="C11184">
        <v>0.504</v>
      </c>
      <c r="D11184">
        <v>0.001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0.504</v>
      </c>
      <c r="D11185">
        <v>0.001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0.505</v>
      </c>
      <c r="C11186">
        <v>0.504</v>
      </c>
      <c r="D11186">
        <v>0.001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0.505</v>
      </c>
      <c r="C11187">
        <v>0.505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0.505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0.505</v>
      </c>
      <c r="C11189">
        <v>0.505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0.505</v>
      </c>
      <c r="C11190">
        <v>0.505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0.601</v>
      </c>
      <c r="C11191">
        <v>0.553</v>
      </c>
      <c r="D11191">
        <v>0.048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0.505</v>
      </c>
      <c r="C11192">
        <v>0.505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0.418</v>
      </c>
      <c r="C11193">
        <v>0.418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0.505</v>
      </c>
      <c r="C11194">
        <v>0.505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0.601</v>
      </c>
      <c r="C11195">
        <v>0.601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0.827</v>
      </c>
      <c r="C11196">
        <v>0.694</v>
      </c>
      <c r="D11196">
        <v>0.133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0.955</v>
      </c>
      <c r="C11197">
        <v>0.695</v>
      </c>
      <c r="D11197">
        <v>0.26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1.096</v>
      </c>
      <c r="C11198">
        <v>0.698</v>
      </c>
      <c r="D11198">
        <v>0.398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1.096</v>
      </c>
      <c r="C11199">
        <v>0.702</v>
      </c>
      <c r="D11199">
        <v>0.394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1.096</v>
      </c>
      <c r="C11200">
        <v>0.709</v>
      </c>
      <c r="D11200">
        <v>0.387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1.096</v>
      </c>
      <c r="C11201">
        <v>0.72</v>
      </c>
      <c r="D11201">
        <v>0.376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1.248</v>
      </c>
      <c r="C11202">
        <v>0.733</v>
      </c>
      <c r="D11202">
        <v>0.515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2.139</v>
      </c>
      <c r="C11203">
        <v>0.749</v>
      </c>
      <c r="D11203">
        <v>1.39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4.089</v>
      </c>
      <c r="C11204">
        <v>0.774</v>
      </c>
      <c r="D11204">
        <v>3.315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4.418</v>
      </c>
      <c r="C11205">
        <v>0.8090000000000001</v>
      </c>
      <c r="D11205">
        <v>3.609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4.089</v>
      </c>
      <c r="C11206">
        <v>0.844</v>
      </c>
      <c r="D11206">
        <v>3.245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3.19</v>
      </c>
      <c r="C11207">
        <v>0.87</v>
      </c>
      <c r="D11207">
        <v>2.32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2.422</v>
      </c>
      <c r="C11208">
        <v>0.889</v>
      </c>
      <c r="D11208">
        <v>1.533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2.139</v>
      </c>
      <c r="C11209">
        <v>0.907</v>
      </c>
      <c r="D11209">
        <v>1.232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1.979</v>
      </c>
      <c r="C11210">
        <v>0.923</v>
      </c>
      <c r="D11210">
        <v>1.056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1.777</v>
      </c>
      <c r="C11211">
        <v>0.9360000000000001</v>
      </c>
      <c r="D11211">
        <v>0.841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1.588</v>
      </c>
      <c r="C11212">
        <v>0.948</v>
      </c>
      <c r="D11212">
        <v>0.64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1.588</v>
      </c>
      <c r="C11213">
        <v>0.958</v>
      </c>
      <c r="D11213">
        <v>0.63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1.588</v>
      </c>
      <c r="C11214">
        <v>0.965</v>
      </c>
      <c r="D11214">
        <v>0.623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1.412</v>
      </c>
      <c r="C11215">
        <v>0.972</v>
      </c>
      <c r="D11215">
        <v>0.44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1.412</v>
      </c>
      <c r="C11216">
        <v>0.976</v>
      </c>
      <c r="D11216">
        <v>0.436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1.096</v>
      </c>
      <c r="C11217">
        <v>0.98</v>
      </c>
      <c r="D11217">
        <v>0.116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1.096</v>
      </c>
      <c r="C11218">
        <v>0.983</v>
      </c>
      <c r="D11218">
        <v>0.113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0.955</v>
      </c>
      <c r="C11219">
        <v>0.955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0.955</v>
      </c>
      <c r="C11220">
        <v>0.955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1.096</v>
      </c>
      <c r="C11221">
        <v>0.988</v>
      </c>
      <c r="D11221">
        <v>0.108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1.248</v>
      </c>
      <c r="C11222">
        <v>0.989</v>
      </c>
      <c r="D11222">
        <v>0.259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1.096</v>
      </c>
      <c r="C11223">
        <v>0.99</v>
      </c>
      <c r="D11223">
        <v>0.106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1.096</v>
      </c>
      <c r="C11224">
        <v>0.991</v>
      </c>
      <c r="D11224">
        <v>0.105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0.955</v>
      </c>
      <c r="C11225">
        <v>0.955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0.827</v>
      </c>
      <c r="C11226">
        <v>0.827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0.709</v>
      </c>
      <c r="C11227">
        <v>0.709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1.248</v>
      </c>
      <c r="C11228">
        <v>0.998</v>
      </c>
      <c r="D11228">
        <v>0.25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1.588</v>
      </c>
      <c r="C11229">
        <v>1.001</v>
      </c>
      <c r="D11229">
        <v>0.587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1.588</v>
      </c>
      <c r="C11230">
        <v>1.004</v>
      </c>
      <c r="D11230">
        <v>0.584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1.777</v>
      </c>
      <c r="C11231">
        <v>1.008</v>
      </c>
      <c r="D11231">
        <v>0.769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1.777</v>
      </c>
      <c r="C11232">
        <v>1.012</v>
      </c>
      <c r="D11232">
        <v>0.765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1.588</v>
      </c>
      <c r="C11233">
        <v>1.015</v>
      </c>
      <c r="D11233">
        <v>0.573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1.588</v>
      </c>
      <c r="C11234">
        <v>1.016</v>
      </c>
      <c r="D11234">
        <v>0.572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1.248</v>
      </c>
      <c r="C11235">
        <v>1.016</v>
      </c>
      <c r="D11235">
        <v>0.232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1.248</v>
      </c>
      <c r="C11236">
        <v>1.016</v>
      </c>
      <c r="D11236">
        <v>0.232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1.248</v>
      </c>
      <c r="C11237">
        <v>1.016</v>
      </c>
      <c r="D11237">
        <v>0.232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1.248</v>
      </c>
      <c r="C11238">
        <v>1.016</v>
      </c>
      <c r="D11238">
        <v>0.232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1.248</v>
      </c>
      <c r="C11239">
        <v>1.016</v>
      </c>
      <c r="D11239">
        <v>0.232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1.248</v>
      </c>
      <c r="C11240">
        <v>1.015</v>
      </c>
      <c r="D11240">
        <v>0.233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1.096</v>
      </c>
      <c r="C11241">
        <v>1.015</v>
      </c>
      <c r="D11241">
        <v>0.081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1.096</v>
      </c>
      <c r="C11242">
        <v>1.015</v>
      </c>
      <c r="D11242">
        <v>0.081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1.096</v>
      </c>
      <c r="C11243">
        <v>0.973</v>
      </c>
      <c r="D11243">
        <v>0.123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0.955</v>
      </c>
      <c r="C11244">
        <v>0.91</v>
      </c>
      <c r="D11244">
        <v>0.045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0.827</v>
      </c>
      <c r="C11245">
        <v>0.827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0.709</v>
      </c>
      <c r="C11246">
        <v>0.709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0.601</v>
      </c>
      <c r="C11247">
        <v>0.601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0.601</v>
      </c>
      <c r="C11248">
        <v>0.601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0.505</v>
      </c>
      <c r="C11249">
        <v>0.505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0.601</v>
      </c>
      <c r="C11250">
        <v>0.601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0.601</v>
      </c>
      <c r="C11251">
        <v>0.601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0.955</v>
      </c>
      <c r="C11252">
        <v>0.955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1.777</v>
      </c>
      <c r="C11253">
        <v>1.023</v>
      </c>
      <c r="D11253">
        <v>0.754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2.422</v>
      </c>
      <c r="C11254">
        <v>1.023</v>
      </c>
      <c r="D11254">
        <v>1.399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2.664</v>
      </c>
      <c r="C11255">
        <v>1.022</v>
      </c>
      <c r="D11255">
        <v>1.642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2.664</v>
      </c>
      <c r="C11256">
        <v>1.022</v>
      </c>
      <c r="D11256">
        <v>1.642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2.664</v>
      </c>
      <c r="C11257">
        <v>1.022</v>
      </c>
      <c r="D11257">
        <v>1.642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2.139</v>
      </c>
      <c r="C11258">
        <v>1.021</v>
      </c>
      <c r="D11258">
        <v>1.118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1.979</v>
      </c>
      <c r="C11259">
        <v>1.021</v>
      </c>
      <c r="D11259">
        <v>0.958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1.777</v>
      </c>
      <c r="C11260">
        <v>1.02</v>
      </c>
      <c r="D11260">
        <v>0.757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1.412</v>
      </c>
      <c r="C11261">
        <v>1.019</v>
      </c>
      <c r="D11261">
        <v>0.393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1.248</v>
      </c>
      <c r="C11262">
        <v>1.018</v>
      </c>
      <c r="D11262">
        <v>0.23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1.096</v>
      </c>
      <c r="C11263">
        <v>1.017</v>
      </c>
      <c r="D11263">
        <v>0.079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0.955</v>
      </c>
      <c r="C11264">
        <v>0.955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0.955</v>
      </c>
      <c r="C11265">
        <v>0.955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1.096</v>
      </c>
      <c r="C11266">
        <v>1.015</v>
      </c>
      <c r="D11266">
        <v>0.081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1.248</v>
      </c>
      <c r="C11267">
        <v>1.014</v>
      </c>
      <c r="D11267">
        <v>0.234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1.096</v>
      </c>
      <c r="C11268">
        <v>1.013</v>
      </c>
      <c r="D11268">
        <v>0.083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1.096</v>
      </c>
      <c r="C11269">
        <v>1.011</v>
      </c>
      <c r="D11269">
        <v>0.08500000000000001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1.412</v>
      </c>
      <c r="C11270">
        <v>1.01</v>
      </c>
      <c r="D11270">
        <v>0.402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2.139</v>
      </c>
      <c r="C11271">
        <v>1.009</v>
      </c>
      <c r="D11271">
        <v>1.13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2.422</v>
      </c>
      <c r="C11272">
        <v>1.008</v>
      </c>
      <c r="D11272">
        <v>1.414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2.139</v>
      </c>
      <c r="C11273">
        <v>1.007</v>
      </c>
      <c r="D11273">
        <v>1.132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2.139</v>
      </c>
      <c r="C11274">
        <v>1.005</v>
      </c>
      <c r="D11274">
        <v>1.134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1.979</v>
      </c>
      <c r="C11275">
        <v>1.004</v>
      </c>
      <c r="D11275">
        <v>0.975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1.777</v>
      </c>
      <c r="C11276">
        <v>1.002</v>
      </c>
      <c r="D11276">
        <v>0.775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1.588</v>
      </c>
      <c r="C11277">
        <v>1.001</v>
      </c>
      <c r="D11277">
        <v>0.587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1.588</v>
      </c>
      <c r="C11278">
        <v>0.999</v>
      </c>
      <c r="D11278">
        <v>0.589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1.588</v>
      </c>
      <c r="C11279">
        <v>0.997</v>
      </c>
      <c r="D11279">
        <v>0.591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1.588</v>
      </c>
      <c r="C11280">
        <v>0.995</v>
      </c>
      <c r="D11280">
        <v>0.593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1.412</v>
      </c>
      <c r="C11281">
        <v>0.993</v>
      </c>
      <c r="D11281">
        <v>0.419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1.248</v>
      </c>
      <c r="C11282">
        <v>0.991</v>
      </c>
      <c r="D11282">
        <v>0.257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1.248</v>
      </c>
      <c r="C11283">
        <v>0.989</v>
      </c>
      <c r="D11283">
        <v>0.259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1.096</v>
      </c>
      <c r="C11284">
        <v>0.987</v>
      </c>
      <c r="D11284">
        <v>0.109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1.096</v>
      </c>
      <c r="C11285">
        <v>0.985</v>
      </c>
      <c r="D11285">
        <v>0.111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0.955</v>
      </c>
      <c r="C11286">
        <v>0.955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1.412</v>
      </c>
      <c r="C11287">
        <v>0.981</v>
      </c>
      <c r="D11287">
        <v>0.431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2.92</v>
      </c>
      <c r="C11288">
        <v>0.979</v>
      </c>
      <c r="D11288">
        <v>1.941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3.19</v>
      </c>
      <c r="C11289">
        <v>0.976</v>
      </c>
      <c r="D11289">
        <v>2.214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2.92</v>
      </c>
      <c r="C11290">
        <v>0.973</v>
      </c>
      <c r="D11290">
        <v>1.947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2.422</v>
      </c>
      <c r="C11291">
        <v>0.97</v>
      </c>
      <c r="D11291">
        <v>1.452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1.979</v>
      </c>
      <c r="C11292">
        <v>0.967</v>
      </c>
      <c r="D11292">
        <v>1.012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1.777</v>
      </c>
      <c r="C11293">
        <v>0.964</v>
      </c>
      <c r="D11293">
        <v>0.8129999999999999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1.412</v>
      </c>
      <c r="C11294">
        <v>0.961</v>
      </c>
      <c r="D11294">
        <v>0.451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1.248</v>
      </c>
      <c r="C11295">
        <v>0.958</v>
      </c>
      <c r="D11295">
        <v>0.29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1.096</v>
      </c>
      <c r="C11296">
        <v>0.956</v>
      </c>
      <c r="D11296">
        <v>0.14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1.588</v>
      </c>
      <c r="C11297">
        <v>0.953</v>
      </c>
      <c r="D11297">
        <v>0.635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2.139</v>
      </c>
      <c r="C11298">
        <v>0.95</v>
      </c>
      <c r="D11298">
        <v>1.189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3.774</v>
      </c>
      <c r="C11299">
        <v>0.946</v>
      </c>
      <c r="D11299">
        <v>2.828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4.763</v>
      </c>
      <c r="C11300">
        <v>0.9419999999999999</v>
      </c>
      <c r="D11300">
        <v>3.821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3.475</v>
      </c>
      <c r="C11301">
        <v>0.9379999999999999</v>
      </c>
      <c r="D11301">
        <v>2.537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3.475</v>
      </c>
      <c r="C11302">
        <v>0.9330000000000001</v>
      </c>
      <c r="D11302">
        <v>2.542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4.418</v>
      </c>
      <c r="C11303">
        <v>0.928</v>
      </c>
      <c r="D11303">
        <v>3.49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3.475</v>
      </c>
      <c r="C11304">
        <v>0.923</v>
      </c>
      <c r="D11304">
        <v>2.552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2.664</v>
      </c>
      <c r="C11305">
        <v>0.918</v>
      </c>
      <c r="D11305">
        <v>1.746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2.664</v>
      </c>
      <c r="C11306">
        <v>0.912</v>
      </c>
      <c r="D11306">
        <v>1.752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2.139</v>
      </c>
      <c r="C11307">
        <v>0.906</v>
      </c>
      <c r="D11307">
        <v>1.233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1.979</v>
      </c>
      <c r="C11308">
        <v>0.9</v>
      </c>
      <c r="D11308">
        <v>1.079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1.777</v>
      </c>
      <c r="C11309">
        <v>0.894</v>
      </c>
      <c r="D11309">
        <v>0.883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1.588</v>
      </c>
      <c r="C11310">
        <v>0.888</v>
      </c>
      <c r="D11310">
        <v>0.7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2.92</v>
      </c>
      <c r="C11311">
        <v>0.882</v>
      </c>
      <c r="D11311">
        <v>2.038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5.124</v>
      </c>
      <c r="C11312">
        <v>0.875</v>
      </c>
      <c r="D11312">
        <v>4.249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5.893</v>
      </c>
      <c r="C11313">
        <v>0.868</v>
      </c>
      <c r="D11313">
        <v>5.025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5.501</v>
      </c>
      <c r="C11314">
        <v>0.861</v>
      </c>
      <c r="D11314">
        <v>4.64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5.124</v>
      </c>
      <c r="C11315">
        <v>0.853</v>
      </c>
      <c r="D11315">
        <v>4.271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5.124</v>
      </c>
      <c r="C11316">
        <v>0.845</v>
      </c>
      <c r="D11316">
        <v>4.279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4.418</v>
      </c>
      <c r="C11317">
        <v>0.836</v>
      </c>
      <c r="D11317">
        <v>3.582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4.418</v>
      </c>
      <c r="C11318">
        <v>0.827</v>
      </c>
      <c r="D11318">
        <v>3.591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4.418</v>
      </c>
      <c r="C11319">
        <v>0.8169999999999999</v>
      </c>
      <c r="D11319">
        <v>3.601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4.763</v>
      </c>
      <c r="C11320">
        <v>0.8070000000000001</v>
      </c>
      <c r="D11320">
        <v>3.956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4.763</v>
      </c>
      <c r="C11321">
        <v>0.797</v>
      </c>
      <c r="D11321">
        <v>3.966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5.124</v>
      </c>
      <c r="C11322">
        <v>0.786</v>
      </c>
      <c r="D11322">
        <v>4.338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4.763</v>
      </c>
      <c r="C11323">
        <v>0.775</v>
      </c>
      <c r="D11323">
        <v>3.988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5.124</v>
      </c>
      <c r="C11324">
        <v>0.764</v>
      </c>
      <c r="D11324">
        <v>4.36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4.763</v>
      </c>
      <c r="C11325">
        <v>0.752</v>
      </c>
      <c r="D11325">
        <v>4.011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4.418</v>
      </c>
      <c r="C11326">
        <v>0.739</v>
      </c>
      <c r="D11326">
        <v>3.679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3.475</v>
      </c>
      <c r="C11327">
        <v>0.727</v>
      </c>
      <c r="D11327">
        <v>2.748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2.92</v>
      </c>
      <c r="C11328">
        <v>0.714</v>
      </c>
      <c r="D11328">
        <v>2.206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2.422</v>
      </c>
      <c r="C11329">
        <v>0.701</v>
      </c>
      <c r="D11329">
        <v>1.721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2.139</v>
      </c>
      <c r="C11330">
        <v>0.6879999999999999</v>
      </c>
      <c r="D11330">
        <v>1.451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1.979</v>
      </c>
      <c r="C11331">
        <v>0.674</v>
      </c>
      <c r="D11331">
        <v>1.305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1.777</v>
      </c>
      <c r="C11332">
        <v>0.66</v>
      </c>
      <c r="D11332">
        <v>1.117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1.777</v>
      </c>
      <c r="C11333">
        <v>0.647</v>
      </c>
      <c r="D11333">
        <v>1.13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1.588</v>
      </c>
      <c r="C11334">
        <v>0.635</v>
      </c>
      <c r="D11334">
        <v>0.953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1.412</v>
      </c>
      <c r="C11335">
        <v>0.624</v>
      </c>
      <c r="D11335">
        <v>0.788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1.412</v>
      </c>
      <c r="C11336">
        <v>0.615</v>
      </c>
      <c r="D11336">
        <v>0.797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1.248</v>
      </c>
      <c r="C11337">
        <v>0.607</v>
      </c>
      <c r="D11337">
        <v>0.641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1.096</v>
      </c>
      <c r="C11338">
        <v>0.6</v>
      </c>
      <c r="D11338">
        <v>0.496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1.096</v>
      </c>
      <c r="C11339">
        <v>0.594</v>
      </c>
      <c r="D11339">
        <v>0.502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0.955</v>
      </c>
      <c r="C11340">
        <v>0.589</v>
      </c>
      <c r="D11340">
        <v>0.366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0.955</v>
      </c>
      <c r="C11341">
        <v>0.584</v>
      </c>
      <c r="D11341">
        <v>0.371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0.955</v>
      </c>
      <c r="C11342">
        <v>0.58</v>
      </c>
      <c r="D11342">
        <v>0.375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0.827</v>
      </c>
      <c r="C11343">
        <v>0.576</v>
      </c>
      <c r="D11343">
        <v>0.251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0.827</v>
      </c>
      <c r="C11344">
        <v>0.573</v>
      </c>
      <c r="D11344">
        <v>0.254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0.709</v>
      </c>
      <c r="C11345">
        <v>0.571</v>
      </c>
      <c r="D11345">
        <v>0.138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0.709</v>
      </c>
      <c r="C11346">
        <v>0.5679999999999999</v>
      </c>
      <c r="D11346">
        <v>0.141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0.709</v>
      </c>
      <c r="C11347">
        <v>0.5659999999999999</v>
      </c>
      <c r="D11347">
        <v>0.143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0.709</v>
      </c>
      <c r="C11348">
        <v>0.5639999999999999</v>
      </c>
      <c r="D11348">
        <v>0.145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0.709</v>
      </c>
      <c r="C11349">
        <v>0.5629999999999999</v>
      </c>
      <c r="D11349">
        <v>0.146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0.709</v>
      </c>
      <c r="C11350">
        <v>0.5610000000000001</v>
      </c>
      <c r="D11350">
        <v>0.148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0.709</v>
      </c>
      <c r="C11351">
        <v>0.5600000000000001</v>
      </c>
      <c r="D11351">
        <v>0.149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0.601</v>
      </c>
      <c r="C11352">
        <v>0.5590000000000001</v>
      </c>
      <c r="D11352">
        <v>0.042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0.709</v>
      </c>
      <c r="C11353">
        <v>0.5580000000000001</v>
      </c>
      <c r="D11353">
        <v>0.151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0.601</v>
      </c>
      <c r="C11354">
        <v>0.5570000000000001</v>
      </c>
      <c r="D11354">
        <v>0.044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0.601</v>
      </c>
      <c r="C11355">
        <v>0.5570000000000001</v>
      </c>
      <c r="D11355">
        <v>0.044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0.601</v>
      </c>
      <c r="C11356">
        <v>0.556</v>
      </c>
      <c r="D11356">
        <v>0.045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0.505</v>
      </c>
      <c r="C11357">
        <v>0.505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0.505</v>
      </c>
      <c r="C11358">
        <v>0.505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0.505</v>
      </c>
      <c r="C11359">
        <v>0.505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0.505</v>
      </c>
      <c r="C11360">
        <v>0.505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0.505</v>
      </c>
      <c r="C11361">
        <v>0.493</v>
      </c>
      <c r="D11361">
        <v>0.012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0.418</v>
      </c>
      <c r="C11362">
        <v>0.418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0.418</v>
      </c>
      <c r="C11363">
        <v>0.418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0.505</v>
      </c>
      <c r="C11364">
        <v>0.463</v>
      </c>
      <c r="D11364">
        <v>0.042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0.418</v>
      </c>
      <c r="C11365">
        <v>0.418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0.418</v>
      </c>
      <c r="C11366">
        <v>0.418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0.418</v>
      </c>
      <c r="C11367">
        <v>0.418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0.505</v>
      </c>
      <c r="C11368">
        <v>0.457</v>
      </c>
      <c r="D11368">
        <v>0.048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0.418</v>
      </c>
      <c r="C11369">
        <v>0.418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0.505</v>
      </c>
      <c r="C11370">
        <v>0.457</v>
      </c>
      <c r="D11370">
        <v>0.048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0.505</v>
      </c>
      <c r="C11371">
        <v>0.456</v>
      </c>
      <c r="D11371">
        <v>0.049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0.418</v>
      </c>
      <c r="C11372">
        <v>0.418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0.505</v>
      </c>
      <c r="C11373">
        <v>0.447</v>
      </c>
      <c r="D11373">
        <v>0.058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0.418</v>
      </c>
      <c r="C11374">
        <v>0.418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0.505</v>
      </c>
      <c r="C11375">
        <v>0.43</v>
      </c>
      <c r="D11375">
        <v>0.075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0.418</v>
      </c>
      <c r="C11376">
        <v>0.418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0.418</v>
      </c>
      <c r="C11377">
        <v>0.409</v>
      </c>
      <c r="D11377">
        <v>0.008999999999999999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0.341</v>
      </c>
      <c r="C11378">
        <v>0.341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0.341</v>
      </c>
      <c r="C11379">
        <v>0.341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0.341</v>
      </c>
      <c r="C11380">
        <v>0.341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0.341</v>
      </c>
      <c r="C11381">
        <v>0.341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0.341</v>
      </c>
      <c r="C11382">
        <v>0.341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0.341</v>
      </c>
      <c r="C11383">
        <v>0.341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0.341</v>
      </c>
      <c r="C11384">
        <v>0.341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0.418</v>
      </c>
      <c r="C11385">
        <v>0.339</v>
      </c>
      <c r="D11385">
        <v>0.079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0.341</v>
      </c>
      <c r="C11386">
        <v>0.334</v>
      </c>
      <c r="D11386">
        <v>0.007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0.273</v>
      </c>
      <c r="C11387">
        <v>0.273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0.341</v>
      </c>
      <c r="C11388">
        <v>0.324</v>
      </c>
      <c r="D11388">
        <v>0.017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0.341</v>
      </c>
      <c r="C11389">
        <v>0.318</v>
      </c>
      <c r="D11389">
        <v>0.023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0.273</v>
      </c>
      <c r="C11390">
        <v>0.273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0.341</v>
      </c>
      <c r="C11391">
        <v>0.304</v>
      </c>
      <c r="D11391">
        <v>0.037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0.273</v>
      </c>
      <c r="C11392">
        <v>0.273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0.273</v>
      </c>
      <c r="C11393">
        <v>0.273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0.273</v>
      </c>
      <c r="C11394">
        <v>0.273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0.273</v>
      </c>
      <c r="C11395">
        <v>0.273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0.273</v>
      </c>
      <c r="C11396">
        <v>0.273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0.273</v>
      </c>
      <c r="C11397">
        <v>0.273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0.273</v>
      </c>
      <c r="C11398">
        <v>0.273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0.273</v>
      </c>
      <c r="C11399">
        <v>0.273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0.273</v>
      </c>
      <c r="C11400">
        <v>0.273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0.341</v>
      </c>
      <c r="C11401">
        <v>0.331</v>
      </c>
      <c r="D11401">
        <v>0.01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0.418</v>
      </c>
      <c r="C11402">
        <v>0.34</v>
      </c>
      <c r="D11402">
        <v>0.078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0.418</v>
      </c>
      <c r="C11403">
        <v>0.348</v>
      </c>
      <c r="D11403">
        <v>0.07000000000000001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0.418</v>
      </c>
      <c r="C11404">
        <v>0.357</v>
      </c>
      <c r="D11404">
        <v>0.061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0.418</v>
      </c>
      <c r="C11405">
        <v>0.364</v>
      </c>
      <c r="D11405">
        <v>0.054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0.341</v>
      </c>
      <c r="C11406">
        <v>0.341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0.341</v>
      </c>
      <c r="C11407">
        <v>0.341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0.341</v>
      </c>
      <c r="C11408">
        <v>0.341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0.341</v>
      </c>
      <c r="C11409">
        <v>0.341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0.418</v>
      </c>
      <c r="C11410">
        <v>0.369</v>
      </c>
      <c r="D11410">
        <v>0.049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0.418</v>
      </c>
      <c r="C11411">
        <v>0.364</v>
      </c>
      <c r="D11411">
        <v>0.054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0.341</v>
      </c>
      <c r="C11412">
        <v>0.341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0.341</v>
      </c>
      <c r="C11413">
        <v>0.341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0.341</v>
      </c>
      <c r="C11414">
        <v>0.341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0.341</v>
      </c>
      <c r="C11415">
        <v>0.341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0.341</v>
      </c>
      <c r="C11416">
        <v>0.341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0.341</v>
      </c>
      <c r="C11417">
        <v>0.336</v>
      </c>
      <c r="D11417">
        <v>0.005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0.341</v>
      </c>
      <c r="C11418">
        <v>0.328</v>
      </c>
      <c r="D11418">
        <v>0.013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0.341</v>
      </c>
      <c r="C11419">
        <v>0.32</v>
      </c>
      <c r="D11419">
        <v>0.021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0.273</v>
      </c>
      <c r="C11420">
        <v>0.273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0.341</v>
      </c>
      <c r="C11421">
        <v>0.301</v>
      </c>
      <c r="D11421">
        <v>0.04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0.273</v>
      </c>
      <c r="C11422">
        <v>0.273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0.273</v>
      </c>
      <c r="C11423">
        <v>0.273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0.273</v>
      </c>
      <c r="C11424">
        <v>0.273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0.273</v>
      </c>
      <c r="C11425">
        <v>0.266</v>
      </c>
      <c r="D11425">
        <v>0.007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0.214</v>
      </c>
      <c r="C11426">
        <v>0.214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0.214</v>
      </c>
      <c r="C11427">
        <v>0.214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0.214</v>
      </c>
      <c r="C11428">
        <v>0.214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0.273</v>
      </c>
      <c r="C11429">
        <v>0.245</v>
      </c>
      <c r="D11429">
        <v>0.028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0.214</v>
      </c>
      <c r="C11430">
        <v>0.214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0.273</v>
      </c>
      <c r="C11431">
        <v>0.244</v>
      </c>
      <c r="D11431">
        <v>0.029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0.214</v>
      </c>
      <c r="C11432">
        <v>0.214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0.273</v>
      </c>
      <c r="C11433">
        <v>0.252</v>
      </c>
      <c r="D11433">
        <v>0.021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0.214</v>
      </c>
      <c r="C11434">
        <v>0.214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0.273</v>
      </c>
      <c r="C11435">
        <v>0.264</v>
      </c>
      <c r="D11435">
        <v>0.008999999999999999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0.273</v>
      </c>
      <c r="C11436">
        <v>0.27</v>
      </c>
      <c r="D11436">
        <v>0.003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0.273</v>
      </c>
      <c r="C11437">
        <v>0.273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0.341</v>
      </c>
      <c r="C11438">
        <v>0.281</v>
      </c>
      <c r="D11438">
        <v>0.06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0.273</v>
      </c>
      <c r="C11439">
        <v>0.273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0.273</v>
      </c>
      <c r="C11440">
        <v>0.273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0.341</v>
      </c>
      <c r="C11441">
        <v>0.292</v>
      </c>
      <c r="D11441">
        <v>0.049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0.341</v>
      </c>
      <c r="C11442">
        <v>0.295</v>
      </c>
      <c r="D11442">
        <v>0.046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0.273</v>
      </c>
      <c r="C11443">
        <v>0.273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0.273</v>
      </c>
      <c r="C11444">
        <v>0.273</v>
      </c>
      <c r="D11444">
        <v>0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0.273</v>
      </c>
      <c r="C11445">
        <v>0.273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0.273</v>
      </c>
      <c r="C11446">
        <v>0.273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0.341</v>
      </c>
      <c r="C11447">
        <v>0.313</v>
      </c>
      <c r="D11447">
        <v>0.028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0.341</v>
      </c>
      <c r="C11448">
        <v>0.317</v>
      </c>
      <c r="D11448">
        <v>0.024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0.273</v>
      </c>
      <c r="C11449">
        <v>0.273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0.341</v>
      </c>
      <c r="C11450">
        <v>0.329</v>
      </c>
      <c r="D11450">
        <v>0.012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0.341</v>
      </c>
      <c r="C11451">
        <v>0.337</v>
      </c>
      <c r="D11451">
        <v>0.004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0.418</v>
      </c>
      <c r="C11452">
        <v>0.346</v>
      </c>
      <c r="D11452">
        <v>0.07199999999999999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0.341</v>
      </c>
      <c r="C11453">
        <v>0.341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0.341</v>
      </c>
      <c r="C11454">
        <v>0.341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</row>
    <row r="11456" spans="1:10">
      <c r="A11456" s="2">
        <v>44360.77083333334</v>
      </c>
    </row>
    <row r="11457" spans="1:1">
      <c r="A11457" s="2">
        <v>44360.77430555555</v>
      </c>
    </row>
    <row r="11458" spans="1:1">
      <c r="A11458" s="2">
        <v>44360.77777777778</v>
      </c>
    </row>
    <row r="11459" spans="1:1">
      <c r="A11459" s="2">
        <v>44360.78125</v>
      </c>
    </row>
    <row r="11460" spans="1:1">
      <c r="A11460" s="2">
        <v>44360.78472222222</v>
      </c>
    </row>
    <row r="11461" spans="1:1">
      <c r="A11461" s="2">
        <v>44360.78819444445</v>
      </c>
    </row>
    <row r="11462" spans="1:1">
      <c r="A11462" s="2">
        <v>44360.79166666666</v>
      </c>
    </row>
    <row r="11463" spans="1:1">
      <c r="A11463" s="2">
        <v>44360.79513888889</v>
      </c>
    </row>
    <row r="11464" spans="1:1">
      <c r="A11464" s="2">
        <v>44360.79861111111</v>
      </c>
    </row>
    <row r="11465" spans="1:1">
      <c r="A11465" s="2">
        <v>44360.80208333334</v>
      </c>
    </row>
    <row r="11466" spans="1:1">
      <c r="A11466" s="2">
        <v>44360.80555555555</v>
      </c>
    </row>
    <row r="11467" spans="1:1">
      <c r="A11467" s="2">
        <v>44360.80902777778</v>
      </c>
    </row>
    <row r="11468" spans="1:1">
      <c r="A11468" s="2">
        <v>44360.8125</v>
      </c>
    </row>
    <row r="11469" spans="1:1">
      <c r="A11469" s="2">
        <v>44360.81597222222</v>
      </c>
    </row>
    <row r="11470" spans="1:1">
      <c r="A11470" s="2">
        <v>44360.81944444445</v>
      </c>
    </row>
    <row r="11471" spans="1:1">
      <c r="A11471" s="2">
        <v>44360.82291666666</v>
      </c>
    </row>
    <row r="11472" spans="1:1">
      <c r="A11472" s="2">
        <v>44360.82638888889</v>
      </c>
    </row>
    <row r="11473" spans="1:1">
      <c r="A11473" s="2">
        <v>44360.82986111111</v>
      </c>
    </row>
    <row r="11474" spans="1:1">
      <c r="A11474" s="2">
        <v>44360.83333333334</v>
      </c>
    </row>
    <row r="11475" spans="1:1">
      <c r="A11475" s="2">
        <v>44360.83680555555</v>
      </c>
    </row>
    <row r="11476" spans="1:1">
      <c r="A11476" s="2">
        <v>44360.84027777778</v>
      </c>
    </row>
    <row r="11477" spans="1:1">
      <c r="A11477" s="2">
        <v>44360.84375</v>
      </c>
    </row>
    <row r="11478" spans="1:1">
      <c r="A11478" s="2">
        <v>44360.84722222222</v>
      </c>
    </row>
    <row r="11479" spans="1:1">
      <c r="A11479" s="2">
        <v>44360.85069444445</v>
      </c>
    </row>
    <row r="11480" spans="1:1">
      <c r="A11480" s="2">
        <v>44360.85416666666</v>
      </c>
    </row>
    <row r="11481" spans="1:1">
      <c r="A11481" s="2">
        <v>44360.85763888889</v>
      </c>
    </row>
    <row r="11482" spans="1:1">
      <c r="A11482" s="2">
        <v>44360.86111111111</v>
      </c>
    </row>
    <row r="11483" spans="1:1">
      <c r="A11483" s="2">
        <v>44360.86458333334</v>
      </c>
    </row>
    <row r="11484" spans="1:1">
      <c r="A11484" s="2">
        <v>44360.86805555555</v>
      </c>
    </row>
    <row r="11485" spans="1:1">
      <c r="A11485" s="2">
        <v>44360.87152777778</v>
      </c>
    </row>
    <row r="11486" spans="1:1">
      <c r="A11486" s="2">
        <v>44360.875</v>
      </c>
    </row>
    <row r="11487" spans="1:1">
      <c r="A11487" s="2">
        <v>44360.87847222222</v>
      </c>
    </row>
    <row r="11488" spans="1:1">
      <c r="A11488" s="2">
        <v>44360.88194444445</v>
      </c>
    </row>
    <row r="11489" spans="1:1">
      <c r="A11489" s="2">
        <v>44360.88541666666</v>
      </c>
    </row>
    <row r="11490" spans="1:1">
      <c r="A11490" s="2">
        <v>44360.88888888889</v>
      </c>
    </row>
    <row r="11491" spans="1:1">
      <c r="A11491" s="2">
        <v>44360.89236111111</v>
      </c>
    </row>
    <row r="11492" spans="1:1">
      <c r="A11492" s="2">
        <v>44360.89583333334</v>
      </c>
    </row>
    <row r="11493" spans="1:1">
      <c r="A11493" s="2">
        <v>44360.89930555555</v>
      </c>
    </row>
    <row r="11494" spans="1:1">
      <c r="A11494" s="2">
        <v>44360.90277777778</v>
      </c>
    </row>
    <row r="11495" spans="1:1">
      <c r="A11495" s="2">
        <v>44360.90625</v>
      </c>
    </row>
    <row r="11496" spans="1:1">
      <c r="A11496" s="2">
        <v>44360.90972222222</v>
      </c>
    </row>
    <row r="11497" spans="1:1">
      <c r="A11497" s="2">
        <v>44360.91319444445</v>
      </c>
    </row>
    <row r="11498" spans="1:1">
      <c r="A11498" s="2">
        <v>44360.91666666666</v>
      </c>
    </row>
    <row r="11499" spans="1:1">
      <c r="A11499" s="2">
        <v>44360.92013888889</v>
      </c>
    </row>
    <row r="11500" spans="1:1">
      <c r="A11500" s="2">
        <v>44360.92361111111</v>
      </c>
    </row>
    <row r="11501" spans="1:1">
      <c r="A11501" s="2">
        <v>44360.92708333334</v>
      </c>
    </row>
    <row r="11502" spans="1:1">
      <c r="A11502" s="2">
        <v>44360.93055555555</v>
      </c>
    </row>
    <row r="11503" spans="1:1">
      <c r="A11503" s="2">
        <v>44360.93402777778</v>
      </c>
    </row>
    <row r="11504" spans="1:1">
      <c r="A11504" s="2">
        <v>44360.9375</v>
      </c>
    </row>
    <row r="11505" spans="1:1">
      <c r="A11505" s="2">
        <v>44360.94097222222</v>
      </c>
    </row>
    <row r="11506" spans="1:1">
      <c r="A11506" s="2">
        <v>44360.94444444445</v>
      </c>
    </row>
    <row r="11507" spans="1:1">
      <c r="A11507" s="2">
        <v>44360.94791666666</v>
      </c>
    </row>
    <row r="11508" spans="1:1">
      <c r="A11508" s="2">
        <v>44360.95138888889</v>
      </c>
    </row>
    <row r="11509" spans="1:1">
      <c r="A11509" s="2">
        <v>44360.95486111111</v>
      </c>
    </row>
    <row r="11510" spans="1:1">
      <c r="A11510" s="2">
        <v>44360.95833333334</v>
      </c>
    </row>
    <row r="11511" spans="1:1">
      <c r="A11511" s="2">
        <v>44360.96180555555</v>
      </c>
    </row>
    <row r="11512" spans="1:1">
      <c r="A11512" s="2">
        <v>44360.96527777778</v>
      </c>
    </row>
    <row r="11513" spans="1:1">
      <c r="A11513" s="2">
        <v>44360.96875</v>
      </c>
    </row>
    <row r="11514" spans="1:1">
      <c r="A11514" s="2">
        <v>44360.97222222222</v>
      </c>
    </row>
    <row r="11515" spans="1:1">
      <c r="A11515" s="2">
        <v>44360.97569444445</v>
      </c>
    </row>
    <row r="11516" spans="1:1">
      <c r="A11516" s="2">
        <v>44360.97916666666</v>
      </c>
    </row>
    <row r="11517" spans="1:1">
      <c r="A11517" s="2">
        <v>44360.98263888889</v>
      </c>
    </row>
    <row r="11518" spans="1:1">
      <c r="A11518" s="2">
        <v>44360.98611111111</v>
      </c>
    </row>
    <row r="11519" spans="1:1">
      <c r="A11519" s="2">
        <v>44360.98958333334</v>
      </c>
    </row>
    <row r="11520" spans="1:1">
      <c r="A11520" s="2">
        <v>44360.99305555555</v>
      </c>
    </row>
    <row r="11521" spans="1:10">
      <c r="A11521" s="2">
        <v>44360.99652777778</v>
      </c>
    </row>
    <row r="11522" spans="1:10">
      <c r="A11522" s="2">
        <v>44361</v>
      </c>
      <c r="B11522">
        <v>1.777</v>
      </c>
      <c r="C11522">
        <v>0.994</v>
      </c>
      <c r="D11522">
        <v>0.783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1.412</v>
      </c>
      <c r="C11523">
        <v>0.993</v>
      </c>
      <c r="D11523">
        <v>0.419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1.096</v>
      </c>
      <c r="C11524">
        <v>0.993</v>
      </c>
      <c r="D11524">
        <v>0.103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1.096</v>
      </c>
      <c r="C11525">
        <v>0.993</v>
      </c>
      <c r="D11525">
        <v>0.103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1.248</v>
      </c>
      <c r="C11526">
        <v>0.993</v>
      </c>
      <c r="D11526">
        <v>0.255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1.248</v>
      </c>
      <c r="C11527">
        <v>0.993</v>
      </c>
      <c r="D11527">
        <v>0.255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1.412</v>
      </c>
      <c r="C11528">
        <v>0.992</v>
      </c>
      <c r="D11528">
        <v>0.42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1.248</v>
      </c>
      <c r="C11529">
        <v>0.992</v>
      </c>
      <c r="D11529">
        <v>0.256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1.248</v>
      </c>
      <c r="C11530">
        <v>0.992</v>
      </c>
      <c r="D11530">
        <v>0.256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1.096</v>
      </c>
      <c r="C11531">
        <v>0.991</v>
      </c>
      <c r="D11531">
        <v>0.105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0.955</v>
      </c>
      <c r="C11532">
        <v>0.955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0.955</v>
      </c>
      <c r="C11533">
        <v>0.955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0.827</v>
      </c>
      <c r="C11534">
        <v>0.827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0.827</v>
      </c>
      <c r="C11535">
        <v>0.827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0.827</v>
      </c>
      <c r="C11536">
        <v>0.827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0.827</v>
      </c>
      <c r="C11537">
        <v>0.827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0.827</v>
      </c>
      <c r="C11538">
        <v>0.827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0.709</v>
      </c>
      <c r="C11539">
        <v>0.709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0.955</v>
      </c>
      <c r="C11540">
        <v>0.955</v>
      </c>
      <c r="D11540">
        <v>0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1.412</v>
      </c>
      <c r="C11541">
        <v>0.99</v>
      </c>
      <c r="D11541">
        <v>0.422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1.588</v>
      </c>
      <c r="C11542">
        <v>0.99</v>
      </c>
      <c r="D11542">
        <v>0.598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1.777</v>
      </c>
      <c r="C11543">
        <v>0.989</v>
      </c>
      <c r="D11543">
        <v>0.788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1.588</v>
      </c>
      <c r="C11544">
        <v>0.989</v>
      </c>
      <c r="D11544">
        <v>0.599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1.777</v>
      </c>
      <c r="C11545">
        <v>0.988</v>
      </c>
      <c r="D11545">
        <v>0.789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2.139</v>
      </c>
      <c r="C11546">
        <v>0.988</v>
      </c>
      <c r="D11546">
        <v>1.151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2.139</v>
      </c>
      <c r="C11547">
        <v>0.987</v>
      </c>
      <c r="D11547">
        <v>1.152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3.19</v>
      </c>
      <c r="C11548">
        <v>0.986</v>
      </c>
      <c r="D11548">
        <v>2.204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2.92</v>
      </c>
      <c r="C11549">
        <v>0.985</v>
      </c>
      <c r="D11549">
        <v>1.935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2.92</v>
      </c>
      <c r="C11550">
        <v>0.983</v>
      </c>
      <c r="D11550">
        <v>1.937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2.139</v>
      </c>
      <c r="C11551">
        <v>0.982</v>
      </c>
      <c r="D11551">
        <v>1.157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1.979</v>
      </c>
      <c r="C11552">
        <v>0.981</v>
      </c>
      <c r="D11552">
        <v>0.998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1.588</v>
      </c>
      <c r="C11553">
        <v>0.979</v>
      </c>
      <c r="D11553">
        <v>0.609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1.412</v>
      </c>
      <c r="C11554">
        <v>0.977</v>
      </c>
      <c r="D11554">
        <v>0.435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1.248</v>
      </c>
      <c r="C11555">
        <v>0.976</v>
      </c>
      <c r="D11555">
        <v>0.272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1.096</v>
      </c>
      <c r="C11556">
        <v>0.974</v>
      </c>
      <c r="D11556">
        <v>0.122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0.955</v>
      </c>
      <c r="C11557">
        <v>0.955</v>
      </c>
      <c r="D11557">
        <v>0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0.955</v>
      </c>
      <c r="C11558">
        <v>0.955</v>
      </c>
      <c r="D11558">
        <v>0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0.955</v>
      </c>
      <c r="C11559">
        <v>0.955</v>
      </c>
      <c r="D11559">
        <v>0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0.955</v>
      </c>
      <c r="C11560">
        <v>0.955</v>
      </c>
      <c r="D11560">
        <v>0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1.096</v>
      </c>
      <c r="C11561">
        <v>0.968</v>
      </c>
      <c r="D11561">
        <v>0.128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1.096</v>
      </c>
      <c r="C11562">
        <v>0.967</v>
      </c>
      <c r="D11562">
        <v>0.129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0.955</v>
      </c>
      <c r="C11563">
        <v>0.955</v>
      </c>
      <c r="D11563">
        <v>0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0.955</v>
      </c>
      <c r="C11564">
        <v>0.955</v>
      </c>
      <c r="D11564">
        <v>0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0.827</v>
      </c>
      <c r="C11565">
        <v>0.827</v>
      </c>
      <c r="D11565">
        <v>0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0.827</v>
      </c>
      <c r="C11566">
        <v>0.827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1.588</v>
      </c>
      <c r="C11567">
        <v>0.961</v>
      </c>
      <c r="D11567">
        <v>0.627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3.475</v>
      </c>
      <c r="C11568">
        <v>0.959</v>
      </c>
      <c r="D11568">
        <v>2.516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5.124</v>
      </c>
      <c r="C11569">
        <v>0.956</v>
      </c>
      <c r="D11569">
        <v>4.168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4.089</v>
      </c>
      <c r="C11570">
        <v>0.954</v>
      </c>
      <c r="D11570">
        <v>3.135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2.92</v>
      </c>
      <c r="C11571">
        <v>0.951</v>
      </c>
      <c r="D11571">
        <v>1.969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2.422</v>
      </c>
      <c r="C11572">
        <v>0.947</v>
      </c>
      <c r="D11572">
        <v>1.475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1.777</v>
      </c>
      <c r="C11573">
        <v>0.944</v>
      </c>
      <c r="D11573">
        <v>0.833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1.588</v>
      </c>
      <c r="C11574">
        <v>0.9399999999999999</v>
      </c>
      <c r="D11574">
        <v>0.648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1.412</v>
      </c>
      <c r="C11575">
        <v>0.9370000000000001</v>
      </c>
      <c r="D11575">
        <v>0.475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1.777</v>
      </c>
      <c r="C11576">
        <v>0.9330000000000001</v>
      </c>
      <c r="D11576">
        <v>0.844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1.777</v>
      </c>
      <c r="C11577">
        <v>0.929</v>
      </c>
      <c r="D11577">
        <v>0.848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1.777</v>
      </c>
      <c r="C11578">
        <v>0.925</v>
      </c>
      <c r="D11578">
        <v>0.852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1.777</v>
      </c>
      <c r="C11579">
        <v>0.921</v>
      </c>
      <c r="D11579">
        <v>0.856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1.588</v>
      </c>
      <c r="C11580">
        <v>0.916</v>
      </c>
      <c r="D11580">
        <v>0.672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1.412</v>
      </c>
      <c r="C11581">
        <v>0.912</v>
      </c>
      <c r="D11581">
        <v>0.5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1.248</v>
      </c>
      <c r="C11582">
        <v>0.908</v>
      </c>
      <c r="D11582">
        <v>0.34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1.096</v>
      </c>
      <c r="C11583">
        <v>0.904</v>
      </c>
      <c r="D11583">
        <v>0.192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0.955</v>
      </c>
      <c r="C11584">
        <v>0.901</v>
      </c>
      <c r="D11584">
        <v>0.054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0.955</v>
      </c>
      <c r="C11585">
        <v>0.899</v>
      </c>
      <c r="D11585">
        <v>0.056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0.955</v>
      </c>
      <c r="C11586">
        <v>0.897</v>
      </c>
      <c r="D11586">
        <v>0.058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0.827</v>
      </c>
      <c r="C11587">
        <v>0.827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0.955</v>
      </c>
      <c r="C11588">
        <v>0.895</v>
      </c>
      <c r="D11588">
        <v>0.06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0.827</v>
      </c>
      <c r="C11589">
        <v>0.827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0.827</v>
      </c>
      <c r="C11590">
        <v>0.821</v>
      </c>
      <c r="D11590">
        <v>0.006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0.709</v>
      </c>
      <c r="C11591">
        <v>0.709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0.827</v>
      </c>
      <c r="C11592">
        <v>0.764</v>
      </c>
      <c r="D11592">
        <v>0.063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0.709</v>
      </c>
      <c r="C11593">
        <v>0.709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0.601</v>
      </c>
      <c r="C11594">
        <v>0.601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0.601</v>
      </c>
      <c r="C11595">
        <v>0.601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0.709</v>
      </c>
      <c r="C11596">
        <v>0.709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0.709</v>
      </c>
      <c r="C11597">
        <v>0.706</v>
      </c>
      <c r="D11597">
        <v>0.003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0.709</v>
      </c>
      <c r="C11598">
        <v>0.709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0.709</v>
      </c>
      <c r="C11599">
        <v>0.709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0.709</v>
      </c>
      <c r="C11600">
        <v>0.709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0.709</v>
      </c>
      <c r="C11601">
        <v>0.709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0.601</v>
      </c>
      <c r="C11602">
        <v>0.601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0.827</v>
      </c>
      <c r="C11603">
        <v>0.789</v>
      </c>
      <c r="D11603">
        <v>0.038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0.955</v>
      </c>
      <c r="C11604">
        <v>0.803</v>
      </c>
      <c r="D11604">
        <v>0.152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0.955</v>
      </c>
      <c r="C11605">
        <v>0.8139999999999999</v>
      </c>
      <c r="D11605">
        <v>0.141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0.955</v>
      </c>
      <c r="C11606">
        <v>0.821</v>
      </c>
      <c r="D11606">
        <v>0.134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0.827</v>
      </c>
      <c r="C11607">
        <v>0.825</v>
      </c>
      <c r="D11607">
        <v>0.002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0.827</v>
      </c>
      <c r="C11608">
        <v>0.824</v>
      </c>
      <c r="D11608">
        <v>0.003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0.827</v>
      </c>
      <c r="C11609">
        <v>0.82</v>
      </c>
      <c r="D11609">
        <v>0.007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0.827</v>
      </c>
      <c r="C11610">
        <v>0.8100000000000001</v>
      </c>
      <c r="D11610">
        <v>0.017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0.827</v>
      </c>
      <c r="C11611">
        <v>0.795</v>
      </c>
      <c r="D11611">
        <v>0.032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0.709</v>
      </c>
      <c r="C11612">
        <v>0.709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0.709</v>
      </c>
      <c r="C11613">
        <v>0.709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0.709</v>
      </c>
      <c r="C11614">
        <v>0.709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0.601</v>
      </c>
      <c r="C11615">
        <v>0.601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0.709</v>
      </c>
      <c r="C11616">
        <v>0.6840000000000001</v>
      </c>
      <c r="D11616">
        <v>0.025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0.709</v>
      </c>
      <c r="C11617">
        <v>0.678</v>
      </c>
      <c r="D11617">
        <v>0.031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0.601</v>
      </c>
      <c r="C11618">
        <v>0.601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0.709</v>
      </c>
      <c r="C11619">
        <v>0.709</v>
      </c>
      <c r="D11619">
        <v>0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0.709</v>
      </c>
      <c r="C11620">
        <v>0.709</v>
      </c>
      <c r="D11620">
        <v>0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0.709</v>
      </c>
      <c r="C11621">
        <v>0.709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0.709</v>
      </c>
      <c r="C11622">
        <v>0.709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0.827</v>
      </c>
      <c r="C11623">
        <v>0.827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1.096</v>
      </c>
      <c r="C11624">
        <v>0.9379999999999999</v>
      </c>
      <c r="D11624">
        <v>0.158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1.979</v>
      </c>
      <c r="C11625">
        <v>0.9350000000000001</v>
      </c>
      <c r="D11625">
        <v>1.044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2.422</v>
      </c>
      <c r="C11626">
        <v>0.9330000000000001</v>
      </c>
      <c r="D11626">
        <v>1.489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3.774</v>
      </c>
      <c r="C11627">
        <v>0.93</v>
      </c>
      <c r="D11627">
        <v>2.844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4.418</v>
      </c>
      <c r="C11628">
        <v>0.927</v>
      </c>
      <c r="D11628">
        <v>3.491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4.763</v>
      </c>
      <c r="C11629">
        <v>0.924</v>
      </c>
      <c r="D11629">
        <v>3.839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4.089</v>
      </c>
      <c r="C11630">
        <v>0.92</v>
      </c>
      <c r="D11630">
        <v>3.169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3.19</v>
      </c>
      <c r="C11631">
        <v>0.916</v>
      </c>
      <c r="D11631">
        <v>2.274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2.664</v>
      </c>
      <c r="C11632">
        <v>0.912</v>
      </c>
      <c r="D11632">
        <v>1.752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2.139</v>
      </c>
      <c r="C11633">
        <v>0.908</v>
      </c>
      <c r="D11633">
        <v>1.231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1.777</v>
      </c>
      <c r="C11634">
        <v>0.903</v>
      </c>
      <c r="D11634">
        <v>0.874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1.777</v>
      </c>
      <c r="C11635">
        <v>0.899</v>
      </c>
      <c r="D11635">
        <v>0.878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1.979</v>
      </c>
      <c r="C11636">
        <v>0.894</v>
      </c>
      <c r="D11636">
        <v>1.085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1.979</v>
      </c>
      <c r="C11637">
        <v>0.889</v>
      </c>
      <c r="D11637">
        <v>1.09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1.777</v>
      </c>
      <c r="C11638">
        <v>0.884</v>
      </c>
      <c r="D11638">
        <v>0.893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1.412</v>
      </c>
      <c r="C11639">
        <v>0.879</v>
      </c>
      <c r="D11639">
        <v>0.533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1.248</v>
      </c>
      <c r="C11640">
        <v>0.873</v>
      </c>
      <c r="D11640">
        <v>0.375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1.248</v>
      </c>
      <c r="C11641">
        <v>0.868</v>
      </c>
      <c r="D11641">
        <v>0.38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1.096</v>
      </c>
      <c r="C11642">
        <v>0.863</v>
      </c>
      <c r="D11642">
        <v>0.233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1.412</v>
      </c>
      <c r="C11643">
        <v>0.858</v>
      </c>
      <c r="D11643">
        <v>0.554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1.412</v>
      </c>
      <c r="C11644">
        <v>0.854</v>
      </c>
      <c r="D11644">
        <v>0.5580000000000001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1.412</v>
      </c>
      <c r="C11645">
        <v>0.85</v>
      </c>
      <c r="D11645">
        <v>0.5620000000000001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1.096</v>
      </c>
      <c r="C11646">
        <v>0.847</v>
      </c>
      <c r="D11646">
        <v>0.249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0.955</v>
      </c>
      <c r="C11647">
        <v>0.844</v>
      </c>
      <c r="D11647">
        <v>0.111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0.955</v>
      </c>
      <c r="C11648">
        <v>0.842</v>
      </c>
      <c r="D11648">
        <v>0.113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0.955</v>
      </c>
      <c r="C11649">
        <v>0.84</v>
      </c>
      <c r="D11649">
        <v>0.115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0.827</v>
      </c>
      <c r="C11650">
        <v>0.827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0.827</v>
      </c>
      <c r="C11651">
        <v>0.827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0.827</v>
      </c>
      <c r="C11652">
        <v>0.827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0.827</v>
      </c>
      <c r="C11653">
        <v>0.827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0.709</v>
      </c>
      <c r="C11654">
        <v>0.709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0.827</v>
      </c>
      <c r="C11655">
        <v>0.763</v>
      </c>
      <c r="D11655">
        <v>0.064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0.709</v>
      </c>
      <c r="C11656">
        <v>0.709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0.709</v>
      </c>
      <c r="C11657">
        <v>0.709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0.709</v>
      </c>
      <c r="C11658">
        <v>0.699</v>
      </c>
      <c r="D11658">
        <v>0.01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0.601</v>
      </c>
      <c r="C11659">
        <v>0.601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0.601</v>
      </c>
      <c r="C11660">
        <v>0.601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0.709</v>
      </c>
      <c r="C11661">
        <v>0.653</v>
      </c>
      <c r="D11661">
        <v>0.056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0.601</v>
      </c>
      <c r="C11662">
        <v>0.601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0.601</v>
      </c>
      <c r="C11663">
        <v>0.601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0.601</v>
      </c>
      <c r="C11664">
        <v>0.601</v>
      </c>
      <c r="D11664">
        <v>0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0.601</v>
      </c>
      <c r="C11665">
        <v>0.601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0.601</v>
      </c>
      <c r="C11666">
        <v>0.598</v>
      </c>
      <c r="D11666">
        <v>0.003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0.601</v>
      </c>
      <c r="C11667">
        <v>0.591</v>
      </c>
      <c r="D11667">
        <v>0.01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0.601</v>
      </c>
      <c r="C11668">
        <v>0.585</v>
      </c>
      <c r="D11668">
        <v>0.016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0.601</v>
      </c>
      <c r="C11669">
        <v>0.579</v>
      </c>
      <c r="D11669">
        <v>0.022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0.505</v>
      </c>
      <c r="C11670">
        <v>0.505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0.601</v>
      </c>
      <c r="C11671">
        <v>0.5669999999999999</v>
      </c>
      <c r="D11671">
        <v>0.034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0.505</v>
      </c>
      <c r="C11672">
        <v>0.505</v>
      </c>
      <c r="D11672">
        <v>0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0.505</v>
      </c>
      <c r="C11673">
        <v>0.505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0.601</v>
      </c>
      <c r="C11674">
        <v>0.543</v>
      </c>
      <c r="D11674">
        <v>0.058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0.601</v>
      </c>
      <c r="C11675">
        <v>0.535</v>
      </c>
      <c r="D11675">
        <v>0.066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0.505</v>
      </c>
      <c r="C11676">
        <v>0.505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0.505</v>
      </c>
      <c r="C11677">
        <v>0.505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0.505</v>
      </c>
      <c r="C11678">
        <v>0.505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0.505</v>
      </c>
      <c r="C11679">
        <v>0.505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0.418</v>
      </c>
      <c r="C11680">
        <v>0.418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0.505</v>
      </c>
      <c r="C11681">
        <v>0.498</v>
      </c>
      <c r="D11681">
        <v>0.007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0.505</v>
      </c>
      <c r="C11682">
        <v>0.493</v>
      </c>
      <c r="D11682">
        <v>0.012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0.505</v>
      </c>
      <c r="C11683">
        <v>0.489</v>
      </c>
      <c r="D11683">
        <v>0.016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0.505</v>
      </c>
      <c r="C11684">
        <v>0.487</v>
      </c>
      <c r="D11684">
        <v>0.018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0.418</v>
      </c>
      <c r="C11685">
        <v>0.418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0.505</v>
      </c>
      <c r="C11686">
        <v>0.486</v>
      </c>
      <c r="D11686">
        <v>0.019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0.505</v>
      </c>
      <c r="C11687">
        <v>0.487</v>
      </c>
      <c r="D11687">
        <v>0.018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0.505</v>
      </c>
      <c r="C11688">
        <v>0.487</v>
      </c>
      <c r="D11688">
        <v>0.018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0.418</v>
      </c>
      <c r="C11689">
        <v>0.418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0.505</v>
      </c>
      <c r="C11690">
        <v>0.484</v>
      </c>
      <c r="D11690">
        <v>0.021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0.505</v>
      </c>
      <c r="C11691">
        <v>0.48</v>
      </c>
      <c r="D11691">
        <v>0.025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0.505</v>
      </c>
      <c r="C11692">
        <v>0.475</v>
      </c>
      <c r="D11692">
        <v>0.03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0.505</v>
      </c>
      <c r="C11693">
        <v>0.469</v>
      </c>
      <c r="D11693">
        <v>0.036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0.505</v>
      </c>
      <c r="C11694">
        <v>0.463</v>
      </c>
      <c r="D11694">
        <v>0.042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0.418</v>
      </c>
      <c r="C11695">
        <v>0.418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0.418</v>
      </c>
      <c r="C11696">
        <v>0.418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0.418</v>
      </c>
      <c r="C11697">
        <v>0.418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0.418</v>
      </c>
      <c r="C11698">
        <v>0.418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0.418</v>
      </c>
      <c r="C11699">
        <v>0.418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0.418</v>
      </c>
      <c r="C11700">
        <v>0.418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0.418</v>
      </c>
      <c r="C11701">
        <v>0.418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0.418</v>
      </c>
      <c r="C11702">
        <v>0.418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0.418</v>
      </c>
      <c r="C11703">
        <v>0.415</v>
      </c>
      <c r="D11703">
        <v>0.003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0.418</v>
      </c>
      <c r="C11704">
        <v>0.413</v>
      </c>
      <c r="D11704">
        <v>0.005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0.418</v>
      </c>
      <c r="C11705">
        <v>0.411</v>
      </c>
      <c r="D11705">
        <v>0.007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0.418</v>
      </c>
      <c r="C11706">
        <v>0.411</v>
      </c>
      <c r="D11706">
        <v>0.007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0.418</v>
      </c>
      <c r="C11707">
        <v>0.411</v>
      </c>
      <c r="D11707">
        <v>0.007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0.418</v>
      </c>
      <c r="C11708">
        <v>0.412</v>
      </c>
      <c r="D11708">
        <v>0.006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0.341</v>
      </c>
      <c r="C11709">
        <v>0.341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0.418</v>
      </c>
      <c r="C11710">
        <v>0.416</v>
      </c>
      <c r="D11710">
        <v>0.002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0.418</v>
      </c>
      <c r="C11711">
        <v>0.418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0.418</v>
      </c>
      <c r="C11712">
        <v>0.418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0.418</v>
      </c>
      <c r="C11713">
        <v>0.418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0.418</v>
      </c>
      <c r="C11714">
        <v>0.418</v>
      </c>
      <c r="D11714">
        <v>0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0.505</v>
      </c>
      <c r="C11715">
        <v>0.443</v>
      </c>
      <c r="D11715">
        <v>0.062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0.418</v>
      </c>
      <c r="C11716">
        <v>0.418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0.505</v>
      </c>
      <c r="C11717">
        <v>0.45</v>
      </c>
      <c r="D11717">
        <v>0.055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0.418</v>
      </c>
      <c r="C11718">
        <v>0.418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0.505</v>
      </c>
      <c r="C11719">
        <v>0.451</v>
      </c>
      <c r="D11719">
        <v>0.054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0.505</v>
      </c>
      <c r="C11720">
        <v>0.452</v>
      </c>
      <c r="D11720">
        <v>0.053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0.505</v>
      </c>
      <c r="C11721">
        <v>0.457</v>
      </c>
      <c r="D11721">
        <v>0.048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0.418</v>
      </c>
      <c r="C11722">
        <v>0.418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0.418</v>
      </c>
      <c r="C11723">
        <v>0.418</v>
      </c>
      <c r="D11723">
        <v>0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0.418</v>
      </c>
      <c r="C11724">
        <v>0.418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0.418</v>
      </c>
      <c r="C11725">
        <v>0.418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0.505</v>
      </c>
      <c r="C11726">
        <v>0.505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0.505</v>
      </c>
      <c r="C11727">
        <v>0.505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0.601</v>
      </c>
      <c r="C11728">
        <v>0.601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0.827</v>
      </c>
      <c r="C11729">
        <v>0.747</v>
      </c>
      <c r="D11729">
        <v>0.08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1.096</v>
      </c>
      <c r="C11730">
        <v>0.798</v>
      </c>
      <c r="D11730">
        <v>0.298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1.096</v>
      </c>
      <c r="C11731">
        <v>0.851</v>
      </c>
      <c r="D11731">
        <v>0.245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1.096</v>
      </c>
      <c r="C11732">
        <v>0.902</v>
      </c>
      <c r="D11732">
        <v>0.194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1.096</v>
      </c>
      <c r="C11733">
        <v>0.906</v>
      </c>
      <c r="D11733">
        <v>0.19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0.955</v>
      </c>
      <c r="C11734">
        <v>0.906</v>
      </c>
      <c r="D11734">
        <v>0.049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0.827</v>
      </c>
      <c r="C11735">
        <v>0.827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0.827</v>
      </c>
      <c r="C11736">
        <v>0.827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1.248</v>
      </c>
      <c r="C11737">
        <v>0.91</v>
      </c>
      <c r="D11737">
        <v>0.338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1.248</v>
      </c>
      <c r="C11738">
        <v>0.911</v>
      </c>
      <c r="D11738">
        <v>0.337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1.096</v>
      </c>
      <c r="C11739">
        <v>0.912</v>
      </c>
      <c r="D11739">
        <v>0.184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0.955</v>
      </c>
      <c r="C11740">
        <v>0.913</v>
      </c>
      <c r="D11740">
        <v>0.042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0.955</v>
      </c>
      <c r="C11741">
        <v>0.913</v>
      </c>
      <c r="D11741">
        <v>0.042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0.955</v>
      </c>
      <c r="C11742">
        <v>0.914</v>
      </c>
      <c r="D11742">
        <v>0.041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0.827</v>
      </c>
      <c r="C11743">
        <v>0.827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</row>
    <row r="11745" spans="1:1">
      <c r="A11745" s="2">
        <v>44361.77430555555</v>
      </c>
    </row>
    <row r="11746" spans="1:1">
      <c r="A11746" s="2">
        <v>44361.77777777778</v>
      </c>
    </row>
    <row r="11747" spans="1:1">
      <c r="A11747" s="2">
        <v>44361.78125</v>
      </c>
    </row>
    <row r="11748" spans="1:1">
      <c r="A11748" s="2">
        <v>44361.78472222222</v>
      </c>
    </row>
    <row r="11749" spans="1:1">
      <c r="A11749" s="2">
        <v>44361.78819444445</v>
      </c>
    </row>
    <row r="11750" spans="1:1">
      <c r="A11750" s="2">
        <v>44361.79166666666</v>
      </c>
    </row>
    <row r="11751" spans="1:1">
      <c r="A11751" s="2">
        <v>44361.79513888889</v>
      </c>
    </row>
    <row r="11752" spans="1:1">
      <c r="A11752" s="2">
        <v>44361.79861111111</v>
      </c>
    </row>
    <row r="11753" spans="1:1">
      <c r="A11753" s="2">
        <v>44361.80208333334</v>
      </c>
    </row>
    <row r="11754" spans="1:1">
      <c r="A11754" s="2">
        <v>44361.80555555555</v>
      </c>
    </row>
    <row r="11755" spans="1:1">
      <c r="A11755" s="2">
        <v>44361.80902777778</v>
      </c>
    </row>
    <row r="11756" spans="1:1">
      <c r="A11756" s="2">
        <v>44361.8125</v>
      </c>
    </row>
    <row r="11757" spans="1:1">
      <c r="A11757" s="2">
        <v>44361.81597222222</v>
      </c>
    </row>
    <row r="11758" spans="1:1">
      <c r="A11758" s="2">
        <v>44361.81944444445</v>
      </c>
    </row>
    <row r="11759" spans="1:1">
      <c r="A11759" s="2">
        <v>44361.82291666666</v>
      </c>
    </row>
    <row r="11760" spans="1:1">
      <c r="A11760" s="2">
        <v>44361.82638888889</v>
      </c>
    </row>
    <row r="11761" spans="1:1">
      <c r="A11761" s="2">
        <v>44361.82986111111</v>
      </c>
    </row>
    <row r="11762" spans="1:1">
      <c r="A11762" s="2">
        <v>44361.83333333334</v>
      </c>
    </row>
    <row r="11763" spans="1:1">
      <c r="A11763" s="2">
        <v>44361.83680555555</v>
      </c>
    </row>
    <row r="11764" spans="1:1">
      <c r="A11764" s="2">
        <v>44361.84027777778</v>
      </c>
    </row>
    <row r="11765" spans="1:1">
      <c r="A11765" s="2">
        <v>44361.84375</v>
      </c>
    </row>
    <row r="11766" spans="1:1">
      <c r="A11766" s="2">
        <v>44361.84722222222</v>
      </c>
    </row>
    <row r="11767" spans="1:1">
      <c r="A11767" s="2">
        <v>44361.85069444445</v>
      </c>
    </row>
    <row r="11768" spans="1:1">
      <c r="A11768" s="2">
        <v>44361.85416666666</v>
      </c>
    </row>
    <row r="11769" spans="1:1">
      <c r="A11769" s="2">
        <v>44361.85763888889</v>
      </c>
    </row>
    <row r="11770" spans="1:1">
      <c r="A11770" s="2">
        <v>44361.86111111111</v>
      </c>
    </row>
    <row r="11771" spans="1:1">
      <c r="A11771" s="2">
        <v>44361.86458333334</v>
      </c>
    </row>
    <row r="11772" spans="1:1">
      <c r="A11772" s="2">
        <v>44361.86805555555</v>
      </c>
    </row>
    <row r="11773" spans="1:1">
      <c r="A11773" s="2">
        <v>44361.87152777778</v>
      </c>
    </row>
    <row r="11774" spans="1:1">
      <c r="A11774" s="2">
        <v>44361.875</v>
      </c>
    </row>
    <row r="11775" spans="1:1">
      <c r="A11775" s="2">
        <v>44361.87847222222</v>
      </c>
    </row>
    <row r="11776" spans="1:1">
      <c r="A11776" s="2">
        <v>44361.88194444445</v>
      </c>
    </row>
    <row r="11777" spans="1:1">
      <c r="A11777" s="2">
        <v>44361.88541666666</v>
      </c>
    </row>
    <row r="11778" spans="1:1">
      <c r="A11778" s="2">
        <v>44361.88888888889</v>
      </c>
    </row>
    <row r="11779" spans="1:1">
      <c r="A11779" s="2">
        <v>44361.89236111111</v>
      </c>
    </row>
    <row r="11780" spans="1:1">
      <c r="A11780" s="2">
        <v>44361.89583333334</v>
      </c>
    </row>
    <row r="11781" spans="1:1">
      <c r="A11781" s="2">
        <v>44361.89930555555</v>
      </c>
    </row>
    <row r="11782" spans="1:1">
      <c r="A11782" s="2">
        <v>44361.90277777778</v>
      </c>
    </row>
    <row r="11783" spans="1:1">
      <c r="A11783" s="2">
        <v>44361.90625</v>
      </c>
    </row>
    <row r="11784" spans="1:1">
      <c r="A11784" s="2">
        <v>44361.90972222222</v>
      </c>
    </row>
    <row r="11785" spans="1:1">
      <c r="A11785" s="2">
        <v>44361.91319444445</v>
      </c>
    </row>
    <row r="11786" spans="1:1">
      <c r="A11786" s="2">
        <v>44361.91666666666</v>
      </c>
    </row>
    <row r="11787" spans="1:1">
      <c r="A11787" s="2">
        <v>44361.92013888889</v>
      </c>
    </row>
    <row r="11788" spans="1:1">
      <c r="A11788" s="2">
        <v>44361.92361111111</v>
      </c>
    </row>
    <row r="11789" spans="1:1">
      <c r="A11789" s="2">
        <v>44361.92708333334</v>
      </c>
    </row>
    <row r="11790" spans="1:1">
      <c r="A11790" s="2">
        <v>44361.93055555555</v>
      </c>
    </row>
    <row r="11791" spans="1:1">
      <c r="A11791" s="2">
        <v>44361.93402777778</v>
      </c>
    </row>
    <row r="11792" spans="1:1">
      <c r="A11792" s="2">
        <v>44361.9375</v>
      </c>
    </row>
    <row r="11793" spans="1:1">
      <c r="A11793" s="2">
        <v>44361.94097222222</v>
      </c>
    </row>
    <row r="11794" spans="1:1">
      <c r="A11794" s="2">
        <v>44361.94444444445</v>
      </c>
    </row>
    <row r="11795" spans="1:1">
      <c r="A11795" s="2">
        <v>44361.94791666666</v>
      </c>
    </row>
    <row r="11796" spans="1:1">
      <c r="A11796" s="2">
        <v>44361.95138888889</v>
      </c>
    </row>
    <row r="11797" spans="1:1">
      <c r="A11797" s="2">
        <v>44361.95486111111</v>
      </c>
    </row>
    <row r="11798" spans="1:1">
      <c r="A11798" s="2">
        <v>44361.95833333334</v>
      </c>
    </row>
    <row r="11799" spans="1:1">
      <c r="A11799" s="2">
        <v>44361.96180555555</v>
      </c>
    </row>
    <row r="11800" spans="1:1">
      <c r="A11800" s="2">
        <v>44361.96527777778</v>
      </c>
    </row>
    <row r="11801" spans="1:1">
      <c r="A11801" s="2">
        <v>44361.96875</v>
      </c>
    </row>
    <row r="11802" spans="1:1">
      <c r="A11802" s="2">
        <v>44361.97222222222</v>
      </c>
    </row>
    <row r="11803" spans="1:1">
      <c r="A11803" s="2">
        <v>44361.97569444445</v>
      </c>
    </row>
    <row r="11804" spans="1:1">
      <c r="A11804" s="2">
        <v>44361.97916666666</v>
      </c>
    </row>
    <row r="11805" spans="1:1">
      <c r="A11805" s="2">
        <v>44361.98263888889</v>
      </c>
    </row>
    <row r="11806" spans="1:1">
      <c r="A11806" s="2">
        <v>44361.98611111111</v>
      </c>
    </row>
    <row r="11807" spans="1:1">
      <c r="A11807" s="2">
        <v>44361.98958333334</v>
      </c>
    </row>
    <row r="11808" spans="1:1">
      <c r="A11808" s="2">
        <v>44361.99305555555</v>
      </c>
    </row>
    <row r="11809" spans="1:10">
      <c r="A11809" s="2">
        <v>44361.99652777778</v>
      </c>
    </row>
    <row r="11810" spans="1:10">
      <c r="A11810" s="2">
        <v>44362</v>
      </c>
      <c r="B11810">
        <v>3.19</v>
      </c>
      <c r="C11810">
        <v>1.363</v>
      </c>
      <c r="D11810">
        <v>1.827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2.92</v>
      </c>
      <c r="C11811">
        <v>1.361</v>
      </c>
      <c r="D11811">
        <v>1.559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2.664</v>
      </c>
      <c r="C11812">
        <v>1.36</v>
      </c>
      <c r="D11812">
        <v>1.304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2.92</v>
      </c>
      <c r="C11813">
        <v>1.358</v>
      </c>
      <c r="D11813">
        <v>1.562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2.664</v>
      </c>
      <c r="C11814">
        <v>1.356</v>
      </c>
      <c r="D11814">
        <v>1.308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2.664</v>
      </c>
      <c r="C11815">
        <v>1.353</v>
      </c>
      <c r="D11815">
        <v>1.311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3.19</v>
      </c>
      <c r="C11816">
        <v>1.351</v>
      </c>
      <c r="D11816">
        <v>1.839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6.728</v>
      </c>
      <c r="C11817">
        <v>1.348</v>
      </c>
      <c r="D11817">
        <v>5.38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7.171</v>
      </c>
      <c r="C11818">
        <v>1.345</v>
      </c>
      <c r="D11818">
        <v>5.826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5.501</v>
      </c>
      <c r="C11819">
        <v>1.342</v>
      </c>
      <c r="D11819">
        <v>4.159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4.418</v>
      </c>
      <c r="C11820">
        <v>1.338</v>
      </c>
      <c r="D11820">
        <v>3.08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3.774</v>
      </c>
      <c r="C11821">
        <v>1.333</v>
      </c>
      <c r="D11821">
        <v>2.441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2.92</v>
      </c>
      <c r="C11822">
        <v>1.329</v>
      </c>
      <c r="D11822">
        <v>1.591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2.422</v>
      </c>
      <c r="C11823">
        <v>1.324</v>
      </c>
      <c r="D11823">
        <v>1.098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2.139</v>
      </c>
      <c r="C11824">
        <v>1.319</v>
      </c>
      <c r="D11824">
        <v>0.82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1.777</v>
      </c>
      <c r="C11825">
        <v>1.314</v>
      </c>
      <c r="D11825">
        <v>0.463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1.588</v>
      </c>
      <c r="C11826">
        <v>1.308</v>
      </c>
      <c r="D11826">
        <v>0.28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1.412</v>
      </c>
      <c r="C11827">
        <v>1.305</v>
      </c>
      <c r="D11827">
        <v>0.107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1.588</v>
      </c>
      <c r="C11828">
        <v>1.302</v>
      </c>
      <c r="D11828">
        <v>0.286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2.664</v>
      </c>
      <c r="C11829">
        <v>1.296</v>
      </c>
      <c r="D11829">
        <v>1.368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2.92</v>
      </c>
      <c r="C11830">
        <v>1.291</v>
      </c>
      <c r="D11830">
        <v>1.629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2.92</v>
      </c>
      <c r="C11831">
        <v>1.285</v>
      </c>
      <c r="D11831">
        <v>1.635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3.475</v>
      </c>
      <c r="C11832">
        <v>1.279</v>
      </c>
      <c r="D11832">
        <v>2.196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3.774</v>
      </c>
      <c r="C11833">
        <v>1.273</v>
      </c>
      <c r="D11833">
        <v>2.501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3.19</v>
      </c>
      <c r="C11834">
        <v>1.266</v>
      </c>
      <c r="D11834">
        <v>1.924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3.475</v>
      </c>
      <c r="C11835">
        <v>1.26</v>
      </c>
      <c r="D11835">
        <v>2.215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5.893</v>
      </c>
      <c r="C11836">
        <v>1.253</v>
      </c>
      <c r="D11836">
        <v>4.64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5.893</v>
      </c>
      <c r="C11837">
        <v>1.245</v>
      </c>
      <c r="D11837">
        <v>4.648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6.302</v>
      </c>
      <c r="C11838">
        <v>1.237</v>
      </c>
      <c r="D11838">
        <v>5.065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5.124</v>
      </c>
      <c r="C11839">
        <v>1.229</v>
      </c>
      <c r="D11839">
        <v>3.895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3.774</v>
      </c>
      <c r="C11840">
        <v>1.22</v>
      </c>
      <c r="D11840">
        <v>2.554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3.19</v>
      </c>
      <c r="C11841">
        <v>1.211</v>
      </c>
      <c r="D11841">
        <v>1.979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2.422</v>
      </c>
      <c r="C11842">
        <v>1.202</v>
      </c>
      <c r="D11842">
        <v>1.22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1.979</v>
      </c>
      <c r="C11843">
        <v>1.193</v>
      </c>
      <c r="D11843">
        <v>0.786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1.979</v>
      </c>
      <c r="C11844">
        <v>1.184</v>
      </c>
      <c r="D11844">
        <v>0.795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1.412</v>
      </c>
      <c r="C11845">
        <v>1.175</v>
      </c>
      <c r="D11845">
        <v>0.237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1.588</v>
      </c>
      <c r="C11846">
        <v>1.165</v>
      </c>
      <c r="D11846">
        <v>0.423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1.588</v>
      </c>
      <c r="C11847">
        <v>1.158</v>
      </c>
      <c r="D11847">
        <v>0.43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1.588</v>
      </c>
      <c r="C11848">
        <v>1.152</v>
      </c>
      <c r="D11848">
        <v>0.436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1.588</v>
      </c>
      <c r="C11849">
        <v>1.147</v>
      </c>
      <c r="D11849">
        <v>0.441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1.588</v>
      </c>
      <c r="C11850">
        <v>1.144</v>
      </c>
      <c r="D11850">
        <v>0.444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1.412</v>
      </c>
      <c r="C11851">
        <v>1.141</v>
      </c>
      <c r="D11851">
        <v>0.271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1.248</v>
      </c>
      <c r="C11852">
        <v>1.139</v>
      </c>
      <c r="D11852">
        <v>0.109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1.096</v>
      </c>
      <c r="C11853">
        <v>1.096</v>
      </c>
      <c r="D11853">
        <v>0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1.096</v>
      </c>
      <c r="C11854">
        <v>1.096</v>
      </c>
      <c r="D11854">
        <v>0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1.096</v>
      </c>
      <c r="C11855">
        <v>1.096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1.248</v>
      </c>
      <c r="C11856">
        <v>1.135</v>
      </c>
      <c r="D11856">
        <v>0.113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1.096</v>
      </c>
      <c r="C11857">
        <v>1.096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1.096</v>
      </c>
      <c r="C11858">
        <v>1.096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1.248</v>
      </c>
      <c r="C11859">
        <v>1.124</v>
      </c>
      <c r="D11859">
        <v>0.124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1.248</v>
      </c>
      <c r="C11860">
        <v>1.122</v>
      </c>
      <c r="D11860">
        <v>0.126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1.979</v>
      </c>
      <c r="C11861">
        <v>1.117</v>
      </c>
      <c r="D11861">
        <v>0.862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3.475</v>
      </c>
      <c r="C11862">
        <v>1.108</v>
      </c>
      <c r="D11862">
        <v>2.367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7.171</v>
      </c>
      <c r="C11863">
        <v>1.099</v>
      </c>
      <c r="D11863">
        <v>6.072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7.514</v>
      </c>
      <c r="C11864">
        <v>1.088</v>
      </c>
      <c r="D11864">
        <v>6.426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7.986</v>
      </c>
      <c r="C11865">
        <v>1.078</v>
      </c>
      <c r="D11865">
        <v>6.908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7.171</v>
      </c>
      <c r="C11866">
        <v>1.066</v>
      </c>
      <c r="D11866">
        <v>6.105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5.501</v>
      </c>
      <c r="C11867">
        <v>1.054</v>
      </c>
      <c r="D11867">
        <v>4.447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4.418</v>
      </c>
      <c r="C11868">
        <v>1.041</v>
      </c>
      <c r="D11868">
        <v>3.377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3.475</v>
      </c>
      <c r="C11869">
        <v>1.028</v>
      </c>
      <c r="D11869">
        <v>2.447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2.92</v>
      </c>
      <c r="C11870">
        <v>1.015</v>
      </c>
      <c r="D11870">
        <v>1.905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2.422</v>
      </c>
      <c r="C11871">
        <v>1.002</v>
      </c>
      <c r="D11871">
        <v>1.42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1.979</v>
      </c>
      <c r="C11872">
        <v>0.988</v>
      </c>
      <c r="D11872">
        <v>0.991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1.588</v>
      </c>
      <c r="C11873">
        <v>0.974</v>
      </c>
      <c r="D11873">
        <v>0.614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1.588</v>
      </c>
      <c r="C11874">
        <v>0.961</v>
      </c>
      <c r="D11874">
        <v>0.627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1.248</v>
      </c>
      <c r="C11875">
        <v>0.952</v>
      </c>
      <c r="D11875">
        <v>0.296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1.248</v>
      </c>
      <c r="C11876">
        <v>0.944</v>
      </c>
      <c r="D11876">
        <v>0.304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1.096</v>
      </c>
      <c r="C11877">
        <v>0.9379999999999999</v>
      </c>
      <c r="D11877">
        <v>0.158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1.096</v>
      </c>
      <c r="C11878">
        <v>0.9340000000000001</v>
      </c>
      <c r="D11878">
        <v>0.162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1.248</v>
      </c>
      <c r="C11879">
        <v>0.93</v>
      </c>
      <c r="D11879">
        <v>0.318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1.412</v>
      </c>
      <c r="C11880">
        <v>0.927</v>
      </c>
      <c r="D11880">
        <v>0.485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1.248</v>
      </c>
      <c r="C11881">
        <v>0.924</v>
      </c>
      <c r="D11881">
        <v>0.324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1.248</v>
      </c>
      <c r="C11882">
        <v>0.921</v>
      </c>
      <c r="D11882">
        <v>0.327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1.248</v>
      </c>
      <c r="C11883">
        <v>0.918</v>
      </c>
      <c r="D11883">
        <v>0.33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1.096</v>
      </c>
      <c r="C11884">
        <v>0.916</v>
      </c>
      <c r="D11884">
        <v>0.18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1.096</v>
      </c>
      <c r="C11885">
        <v>0.914</v>
      </c>
      <c r="D11885">
        <v>0.182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1.096</v>
      </c>
      <c r="C11886">
        <v>0.912</v>
      </c>
      <c r="D11886">
        <v>0.184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1.096</v>
      </c>
      <c r="C11887">
        <v>0.91</v>
      </c>
      <c r="D11887">
        <v>0.186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0.955</v>
      </c>
      <c r="C11888">
        <v>0.909</v>
      </c>
      <c r="D11888">
        <v>0.046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0.827</v>
      </c>
      <c r="C11889">
        <v>0.827</v>
      </c>
      <c r="D11889">
        <v>0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0.827</v>
      </c>
      <c r="C11890">
        <v>0.827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0.955</v>
      </c>
      <c r="C11891">
        <v>0.905</v>
      </c>
      <c r="D11891">
        <v>0.05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1.096</v>
      </c>
      <c r="C11892">
        <v>0.904</v>
      </c>
      <c r="D11892">
        <v>0.192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0.955</v>
      </c>
      <c r="C11893">
        <v>0.902</v>
      </c>
      <c r="D11893">
        <v>0.053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1.096</v>
      </c>
      <c r="C11894">
        <v>0.9</v>
      </c>
      <c r="D11894">
        <v>0.196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1.096</v>
      </c>
      <c r="C11895">
        <v>0.898</v>
      </c>
      <c r="D11895">
        <v>0.198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1.096</v>
      </c>
      <c r="C11896">
        <v>0.895</v>
      </c>
      <c r="D11896">
        <v>0.201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1.248</v>
      </c>
      <c r="C11897">
        <v>0.892</v>
      </c>
      <c r="D11897">
        <v>0.356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1.588</v>
      </c>
      <c r="C11898">
        <v>0.888</v>
      </c>
      <c r="D11898">
        <v>0.7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1.777</v>
      </c>
      <c r="C11899">
        <v>0.884</v>
      </c>
      <c r="D11899">
        <v>0.893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1.588</v>
      </c>
      <c r="C11900">
        <v>0.88</v>
      </c>
      <c r="D11900">
        <v>0.708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1.412</v>
      </c>
      <c r="C11901">
        <v>0.876</v>
      </c>
      <c r="D11901">
        <v>0.536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1.248</v>
      </c>
      <c r="C11902">
        <v>0.871</v>
      </c>
      <c r="D11902">
        <v>0.377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1.096</v>
      </c>
      <c r="C11903">
        <v>0.868</v>
      </c>
      <c r="D11903">
        <v>0.228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1.096</v>
      </c>
      <c r="C11904">
        <v>0.864</v>
      </c>
      <c r="D11904">
        <v>0.232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1.096</v>
      </c>
      <c r="C11905">
        <v>0.86</v>
      </c>
      <c r="D11905">
        <v>0.236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1.096</v>
      </c>
      <c r="C11906">
        <v>0.857</v>
      </c>
      <c r="D11906">
        <v>0.239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0.955</v>
      </c>
      <c r="C11907">
        <v>0.854</v>
      </c>
      <c r="D11907">
        <v>0.101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0.955</v>
      </c>
      <c r="C11908">
        <v>0.852</v>
      </c>
      <c r="D11908">
        <v>0.103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0.955</v>
      </c>
      <c r="C11909">
        <v>0.849</v>
      </c>
      <c r="D11909">
        <v>0.106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0.955</v>
      </c>
      <c r="C11910">
        <v>0.846</v>
      </c>
      <c r="D11910">
        <v>0.109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1.096</v>
      </c>
      <c r="C11911">
        <v>0.843</v>
      </c>
      <c r="D11911">
        <v>0.253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1.412</v>
      </c>
      <c r="C11912">
        <v>0.84</v>
      </c>
      <c r="D11912">
        <v>0.572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1.412</v>
      </c>
      <c r="C11913">
        <v>0.837</v>
      </c>
      <c r="D11913">
        <v>0.575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1.412</v>
      </c>
      <c r="C11914">
        <v>0.834</v>
      </c>
      <c r="D11914">
        <v>0.578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1.248</v>
      </c>
      <c r="C11915">
        <v>0.83</v>
      </c>
      <c r="D11915">
        <v>0.418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1.248</v>
      </c>
      <c r="C11916">
        <v>0.827</v>
      </c>
      <c r="D11916">
        <v>0.421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1.096</v>
      </c>
      <c r="C11917">
        <v>0.824</v>
      </c>
      <c r="D11917">
        <v>0.272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1.096</v>
      </c>
      <c r="C11918">
        <v>0.821</v>
      </c>
      <c r="D11918">
        <v>0.275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0.955</v>
      </c>
      <c r="C11919">
        <v>0.8179999999999999</v>
      </c>
      <c r="D11919">
        <v>0.137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0.955</v>
      </c>
      <c r="C11920">
        <v>0.8149999999999999</v>
      </c>
      <c r="D11920">
        <v>0.14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0.955</v>
      </c>
      <c r="C11921">
        <v>0.8129999999999999</v>
      </c>
      <c r="D11921">
        <v>0.142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0.955</v>
      </c>
      <c r="C11922">
        <v>0.8110000000000001</v>
      </c>
      <c r="D11922">
        <v>0.144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0.955</v>
      </c>
      <c r="C11923">
        <v>0.8100000000000001</v>
      </c>
      <c r="D11923">
        <v>0.145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0.955</v>
      </c>
      <c r="C11924">
        <v>0.8090000000000001</v>
      </c>
      <c r="D11924">
        <v>0.146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0.827</v>
      </c>
      <c r="C11925">
        <v>0.8090000000000001</v>
      </c>
      <c r="D11925">
        <v>0.018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0.827</v>
      </c>
      <c r="C11926">
        <v>0.768</v>
      </c>
      <c r="D11926">
        <v>0.059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0.601</v>
      </c>
      <c r="C11927">
        <v>0.601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0.601</v>
      </c>
      <c r="C11928">
        <v>0.601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0.601</v>
      </c>
      <c r="C11929">
        <v>0.601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0.505</v>
      </c>
      <c r="C11930">
        <v>0.505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0.505</v>
      </c>
      <c r="C11931">
        <v>0.505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0.505</v>
      </c>
      <c r="C11932">
        <v>0.505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0.418</v>
      </c>
      <c r="C11933">
        <v>0.418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0.418</v>
      </c>
      <c r="C11934">
        <v>0.418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0.418</v>
      </c>
      <c r="C11935">
        <v>0.418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0.418</v>
      </c>
      <c r="C11936">
        <v>0.418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0.418</v>
      </c>
      <c r="C11937">
        <v>0.413</v>
      </c>
      <c r="D11937">
        <v>0.005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0.418</v>
      </c>
      <c r="C11938">
        <v>0.4</v>
      </c>
      <c r="D11938">
        <v>0.018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0.418</v>
      </c>
      <c r="C11939">
        <v>0.389</v>
      </c>
      <c r="D11939">
        <v>0.029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0.418</v>
      </c>
      <c r="C11940">
        <v>0.381</v>
      </c>
      <c r="D11940">
        <v>0.037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0.273</v>
      </c>
      <c r="C11941">
        <v>0.273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0.341</v>
      </c>
      <c r="C11942">
        <v>0.341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0.341</v>
      </c>
      <c r="C11943">
        <v>0.341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0.341</v>
      </c>
      <c r="C11944">
        <v>0.341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0.341</v>
      </c>
      <c r="C11945">
        <v>0.341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0.341</v>
      </c>
      <c r="C11946">
        <v>0.341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0.341</v>
      </c>
      <c r="C11947">
        <v>0.341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0.418</v>
      </c>
      <c r="C11948">
        <v>0.359</v>
      </c>
      <c r="D11948">
        <v>0.059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0.418</v>
      </c>
      <c r="C11949">
        <v>0.36</v>
      </c>
      <c r="D11949">
        <v>0.058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0.341</v>
      </c>
      <c r="C11950">
        <v>0.341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0.341</v>
      </c>
      <c r="C11951">
        <v>0.341</v>
      </c>
      <c r="D11951">
        <v>0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0.418</v>
      </c>
      <c r="C11952">
        <v>0.36</v>
      </c>
      <c r="D11952">
        <v>0.058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0.341</v>
      </c>
      <c r="C11953">
        <v>0.341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0.341</v>
      </c>
      <c r="C11954">
        <v>0.341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0.341</v>
      </c>
      <c r="C11955">
        <v>0.341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0.341</v>
      </c>
      <c r="C11956">
        <v>0.34</v>
      </c>
      <c r="D11956">
        <v>0.001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0.341</v>
      </c>
      <c r="C11957">
        <v>0.331</v>
      </c>
      <c r="D11957">
        <v>0.01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0.341</v>
      </c>
      <c r="C11958">
        <v>0.323</v>
      </c>
      <c r="D11958">
        <v>0.018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0.273</v>
      </c>
      <c r="C11959">
        <v>0.273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0.341</v>
      </c>
      <c r="C11960">
        <v>0.306</v>
      </c>
      <c r="D11960">
        <v>0.035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0.273</v>
      </c>
      <c r="C11961">
        <v>0.273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0.273</v>
      </c>
      <c r="C11962">
        <v>0.273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0.273</v>
      </c>
      <c r="C11963">
        <v>0.273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0.273</v>
      </c>
      <c r="C11964">
        <v>0.273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0.273</v>
      </c>
      <c r="C11965">
        <v>0.273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0.273</v>
      </c>
      <c r="C11966">
        <v>0.273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0.273</v>
      </c>
      <c r="C11967">
        <v>0.273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0.273</v>
      </c>
      <c r="C11968">
        <v>0.273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0.273</v>
      </c>
      <c r="C11969">
        <v>0.273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0.341</v>
      </c>
      <c r="C11970">
        <v>0.298</v>
      </c>
      <c r="D11970">
        <v>0.043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0.341</v>
      </c>
      <c r="C11971">
        <v>0.3</v>
      </c>
      <c r="D11971">
        <v>0.041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0.418</v>
      </c>
      <c r="C11972">
        <v>0.306</v>
      </c>
      <c r="D11972">
        <v>0.112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0.341</v>
      </c>
      <c r="C11973">
        <v>0.319</v>
      </c>
      <c r="D11973">
        <v>0.022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0.341</v>
      </c>
      <c r="C11974">
        <v>0.339</v>
      </c>
      <c r="D11974">
        <v>0.002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0.273</v>
      </c>
      <c r="C11975">
        <v>0.273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0.273</v>
      </c>
      <c r="C11976">
        <v>0.273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0.214</v>
      </c>
      <c r="C11977">
        <v>0.214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0.214</v>
      </c>
      <c r="C11978">
        <v>0.214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0.505</v>
      </c>
      <c r="C11979">
        <v>0.491</v>
      </c>
      <c r="D11979">
        <v>0.014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0.827</v>
      </c>
      <c r="C11980">
        <v>0.513</v>
      </c>
      <c r="D11980">
        <v>0.314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0.827</v>
      </c>
      <c r="C11981">
        <v>0.529</v>
      </c>
      <c r="D11981">
        <v>0.298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0.827</v>
      </c>
      <c r="C11982">
        <v>0.541</v>
      </c>
      <c r="D11982">
        <v>0.286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0.709</v>
      </c>
      <c r="C11983">
        <v>0.547</v>
      </c>
      <c r="D11983">
        <v>0.162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0.601</v>
      </c>
      <c r="C11984">
        <v>0.546</v>
      </c>
      <c r="D11984">
        <v>0.055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0.505</v>
      </c>
      <c r="C11985">
        <v>0.505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0.418</v>
      </c>
      <c r="C11986">
        <v>0.418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0.418</v>
      </c>
      <c r="C11987">
        <v>0.418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0.341</v>
      </c>
      <c r="C11988">
        <v>0.341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0.341</v>
      </c>
      <c r="C11989">
        <v>0.341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0.341</v>
      </c>
      <c r="C11990">
        <v>0.341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0.273</v>
      </c>
      <c r="C11991">
        <v>0.273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0.273</v>
      </c>
      <c r="C11992">
        <v>0.273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0.273</v>
      </c>
      <c r="C11993">
        <v>0.262</v>
      </c>
      <c r="D11993">
        <v>0.011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0.214</v>
      </c>
      <c r="C11994">
        <v>0.214</v>
      </c>
      <c r="D11994">
        <v>0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0.163</v>
      </c>
      <c r="C11995">
        <v>0.163</v>
      </c>
      <c r="D11995">
        <v>0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0.214</v>
      </c>
      <c r="C11996">
        <v>0.21</v>
      </c>
      <c r="D11996">
        <v>0.004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0.163</v>
      </c>
      <c r="C11997">
        <v>0.163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0.163</v>
      </c>
      <c r="C11998">
        <v>0.163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0.163</v>
      </c>
      <c r="C11999">
        <v>0.163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0.163</v>
      </c>
      <c r="C12000">
        <v>0.163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0.163</v>
      </c>
      <c r="C12001">
        <v>0.163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0.13</v>
      </c>
      <c r="C12002">
        <v>0.13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0.163</v>
      </c>
      <c r="C12003">
        <v>0.155</v>
      </c>
      <c r="D12003">
        <v>0.008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0.163</v>
      </c>
      <c r="C12004">
        <v>0.151</v>
      </c>
      <c r="D12004">
        <v>0.012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0.163</v>
      </c>
      <c r="C12005">
        <v>0.149</v>
      </c>
      <c r="D12005">
        <v>0.014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0.13</v>
      </c>
      <c r="C12006">
        <v>0.13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0.13</v>
      </c>
      <c r="C12007">
        <v>0.13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0.163</v>
      </c>
      <c r="C12008">
        <v>0.14</v>
      </c>
      <c r="D12008">
        <v>0.023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0.13</v>
      </c>
      <c r="C12009">
        <v>0.13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0.13</v>
      </c>
      <c r="C12010">
        <v>0.13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0.13</v>
      </c>
      <c r="C12011">
        <v>0.129</v>
      </c>
      <c r="D12011">
        <v>0.001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0.13</v>
      </c>
      <c r="C12012">
        <v>0.125</v>
      </c>
      <c r="D12012">
        <v>0.005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0.093</v>
      </c>
      <c r="C12013">
        <v>0.093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0.13</v>
      </c>
      <c r="C12014">
        <v>0.116</v>
      </c>
      <c r="D12014">
        <v>0.014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0.13</v>
      </c>
      <c r="C12015">
        <v>0.112</v>
      </c>
      <c r="D12015">
        <v>0.018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0.093</v>
      </c>
      <c r="C12016">
        <v>0.093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0.093</v>
      </c>
      <c r="C12017">
        <v>0.093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0.093</v>
      </c>
      <c r="C12018">
        <v>0.093</v>
      </c>
      <c r="D12018">
        <v>0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0.093</v>
      </c>
      <c r="C12019">
        <v>0.093</v>
      </c>
      <c r="D12019">
        <v>0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0.093</v>
      </c>
      <c r="C12020">
        <v>0.093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0.093</v>
      </c>
      <c r="C12021">
        <v>0.093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0.093</v>
      </c>
      <c r="C12022">
        <v>0.093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0.093</v>
      </c>
      <c r="C12023">
        <v>0.093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0.13</v>
      </c>
      <c r="C12024">
        <v>0.11</v>
      </c>
      <c r="D12024">
        <v>0.02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0.13</v>
      </c>
      <c r="C12025">
        <v>0.12</v>
      </c>
      <c r="D12025">
        <v>0.01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0.093</v>
      </c>
      <c r="C12026">
        <v>0.093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0.093</v>
      </c>
      <c r="C12027">
        <v>0.093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</row>
    <row r="12029" spans="1:10">
      <c r="A12029" s="2">
        <v>44362.76041666666</v>
      </c>
    </row>
    <row r="12030" spans="1:10">
      <c r="A12030" s="2">
        <v>44362.76388888889</v>
      </c>
    </row>
    <row r="12031" spans="1:10">
      <c r="A12031" s="2">
        <v>44362.76736111111</v>
      </c>
    </row>
    <row r="12032" spans="1:10">
      <c r="A12032" s="2">
        <v>44362.77083333334</v>
      </c>
    </row>
    <row r="12033" spans="1:1">
      <c r="A12033" s="2">
        <v>44362.77430555555</v>
      </c>
    </row>
    <row r="12034" spans="1:1">
      <c r="A12034" s="2">
        <v>44362.77777777778</v>
      </c>
    </row>
    <row r="12035" spans="1:1">
      <c r="A12035" s="2">
        <v>44362.78125</v>
      </c>
    </row>
    <row r="12036" spans="1:1">
      <c r="A12036" s="2">
        <v>44362.78472222222</v>
      </c>
    </row>
    <row r="12037" spans="1:1">
      <c r="A12037" s="2">
        <v>44362.78819444445</v>
      </c>
    </row>
    <row r="12038" spans="1:1">
      <c r="A12038" s="2">
        <v>44362.79166666666</v>
      </c>
    </row>
    <row r="12039" spans="1:1">
      <c r="A12039" s="2">
        <v>44362.79513888889</v>
      </c>
    </row>
    <row r="12040" spans="1:1">
      <c r="A12040" s="2">
        <v>44362.79861111111</v>
      </c>
    </row>
    <row r="12041" spans="1:1">
      <c r="A12041" s="2">
        <v>44362.80208333334</v>
      </c>
    </row>
    <row r="12042" spans="1:1">
      <c r="A12042" s="2">
        <v>44362.80555555555</v>
      </c>
    </row>
    <row r="12043" spans="1:1">
      <c r="A12043" s="2">
        <v>44362.80902777778</v>
      </c>
    </row>
    <row r="12044" spans="1:1">
      <c r="A12044" s="2">
        <v>44362.8125</v>
      </c>
    </row>
    <row r="12045" spans="1:1">
      <c r="A12045" s="2">
        <v>44362.81597222222</v>
      </c>
    </row>
    <row r="12046" spans="1:1">
      <c r="A12046" s="2">
        <v>44362.81944444445</v>
      </c>
    </row>
    <row r="12047" spans="1:1">
      <c r="A12047" s="2">
        <v>44362.82291666666</v>
      </c>
    </row>
    <row r="12048" spans="1:1">
      <c r="A12048" s="2">
        <v>44362.82638888889</v>
      </c>
    </row>
    <row r="12049" spans="1:1">
      <c r="A12049" s="2">
        <v>44362.82986111111</v>
      </c>
    </row>
    <row r="12050" spans="1:1">
      <c r="A12050" s="2">
        <v>44362.83333333334</v>
      </c>
    </row>
    <row r="12051" spans="1:1">
      <c r="A12051" s="2">
        <v>44362.83680555555</v>
      </c>
    </row>
    <row r="12052" spans="1:1">
      <c r="A12052" s="2">
        <v>44362.84027777778</v>
      </c>
    </row>
    <row r="12053" spans="1:1">
      <c r="A12053" s="2">
        <v>44362.84375</v>
      </c>
    </row>
    <row r="12054" spans="1:1">
      <c r="A12054" s="2">
        <v>44362.84722222222</v>
      </c>
    </row>
    <row r="12055" spans="1:1">
      <c r="A12055" s="2">
        <v>44362.85069444445</v>
      </c>
    </row>
    <row r="12056" spans="1:1">
      <c r="A12056" s="2">
        <v>44362.85416666666</v>
      </c>
    </row>
    <row r="12057" spans="1:1">
      <c r="A12057" s="2">
        <v>44362.85763888889</v>
      </c>
    </row>
    <row r="12058" spans="1:1">
      <c r="A12058" s="2">
        <v>44362.86111111111</v>
      </c>
    </row>
    <row r="12059" spans="1:1">
      <c r="A12059" s="2">
        <v>44362.86458333334</v>
      </c>
    </row>
    <row r="12060" spans="1:1">
      <c r="A12060" s="2">
        <v>44362.86805555555</v>
      </c>
    </row>
    <row r="12061" spans="1:1">
      <c r="A12061" s="2">
        <v>44362.87152777778</v>
      </c>
    </row>
    <row r="12062" spans="1:1">
      <c r="A12062" s="2">
        <v>44362.875</v>
      </c>
    </row>
    <row r="12063" spans="1:1">
      <c r="A12063" s="2">
        <v>44362.87847222222</v>
      </c>
    </row>
    <row r="12064" spans="1:1">
      <c r="A12064" s="2">
        <v>44362.88194444445</v>
      </c>
    </row>
    <row r="12065" spans="1:1">
      <c r="A12065" s="2">
        <v>44362.88541666666</v>
      </c>
    </row>
    <row r="12066" spans="1:1">
      <c r="A12066" s="2">
        <v>44362.88888888889</v>
      </c>
    </row>
    <row r="12067" spans="1:1">
      <c r="A12067" s="2">
        <v>44362.89236111111</v>
      </c>
    </row>
    <row r="12068" spans="1:1">
      <c r="A12068" s="2">
        <v>44362.89583333334</v>
      </c>
    </row>
    <row r="12069" spans="1:1">
      <c r="A12069" s="2">
        <v>44362.89930555555</v>
      </c>
    </row>
    <row r="12070" spans="1:1">
      <c r="A12070" s="2">
        <v>44362.90277777778</v>
      </c>
    </row>
    <row r="12071" spans="1:1">
      <c r="A12071" s="2">
        <v>44362.90625</v>
      </c>
    </row>
    <row r="12072" spans="1:1">
      <c r="A12072" s="2">
        <v>44362.90972222222</v>
      </c>
    </row>
    <row r="12073" spans="1:1">
      <c r="A12073" s="2">
        <v>44362.91319444445</v>
      </c>
    </row>
    <row r="12074" spans="1:1">
      <c r="A12074" s="2">
        <v>44362.91666666666</v>
      </c>
    </row>
    <row r="12075" spans="1:1">
      <c r="A12075" s="2">
        <v>44362.92013888889</v>
      </c>
    </row>
    <row r="12076" spans="1:1">
      <c r="A12076" s="2">
        <v>44362.92361111111</v>
      </c>
    </row>
    <row r="12077" spans="1:1">
      <c r="A12077" s="2">
        <v>44362.92708333334</v>
      </c>
    </row>
    <row r="12078" spans="1:1">
      <c r="A12078" s="2">
        <v>44362.93055555555</v>
      </c>
    </row>
    <row r="12079" spans="1:1">
      <c r="A12079" s="2">
        <v>44362.93402777778</v>
      </c>
    </row>
    <row r="12080" spans="1:1">
      <c r="A12080" s="2">
        <v>44362.9375</v>
      </c>
    </row>
    <row r="12081" spans="1:1">
      <c r="A12081" s="2">
        <v>44362.94097222222</v>
      </c>
    </row>
    <row r="12082" spans="1:1">
      <c r="A12082" s="2">
        <v>44362.94444444445</v>
      </c>
    </row>
    <row r="12083" spans="1:1">
      <c r="A12083" s="2">
        <v>44362.94791666666</v>
      </c>
    </row>
    <row r="12084" spans="1:1">
      <c r="A12084" s="2">
        <v>44362.95138888889</v>
      </c>
    </row>
    <row r="12085" spans="1:1">
      <c r="A12085" s="2">
        <v>44362.95486111111</v>
      </c>
    </row>
    <row r="12086" spans="1:1">
      <c r="A12086" s="2">
        <v>44362.95833333334</v>
      </c>
    </row>
    <row r="12087" spans="1:1">
      <c r="A12087" s="2">
        <v>44362.96180555555</v>
      </c>
    </row>
    <row r="12088" spans="1:1">
      <c r="A12088" s="2">
        <v>44362.96527777778</v>
      </c>
    </row>
    <row r="12089" spans="1:1">
      <c r="A12089" s="2">
        <v>44362.96875</v>
      </c>
    </row>
    <row r="12090" spans="1:1">
      <c r="A12090" s="2">
        <v>44362.97222222222</v>
      </c>
    </row>
    <row r="12091" spans="1:1">
      <c r="A12091" s="2">
        <v>44362.97569444445</v>
      </c>
    </row>
    <row r="12092" spans="1:1">
      <c r="A12092" s="2">
        <v>44362.97916666666</v>
      </c>
    </row>
    <row r="12093" spans="1:1">
      <c r="A12093" s="2">
        <v>44362.98263888889</v>
      </c>
    </row>
    <row r="12094" spans="1:1">
      <c r="A12094" s="2">
        <v>44362.98611111111</v>
      </c>
    </row>
    <row r="12095" spans="1:1">
      <c r="A12095" s="2">
        <v>44362.98958333334</v>
      </c>
    </row>
    <row r="12096" spans="1:1">
      <c r="A12096" s="2">
        <v>44362.99305555555</v>
      </c>
    </row>
    <row r="12097" spans="1:10">
      <c r="A12097" s="2">
        <v>44362.99652777778</v>
      </c>
    </row>
    <row r="12098" spans="1:10">
      <c r="A12098" s="2">
        <v>44363</v>
      </c>
      <c r="B12098">
        <v>2.92</v>
      </c>
      <c r="C12098">
        <v>1.258</v>
      </c>
      <c r="D12098">
        <v>1.662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2.664</v>
      </c>
      <c r="C12099">
        <v>1.27</v>
      </c>
      <c r="D12099">
        <v>1.394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2.422</v>
      </c>
      <c r="C12100">
        <v>1.281</v>
      </c>
      <c r="D12100">
        <v>1.141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2.139</v>
      </c>
      <c r="C12101">
        <v>1.292</v>
      </c>
      <c r="D12101">
        <v>0.847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1.777</v>
      </c>
      <c r="C12102">
        <v>1.304</v>
      </c>
      <c r="D12102">
        <v>0.473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1.588</v>
      </c>
      <c r="C12103">
        <v>1.311</v>
      </c>
      <c r="D12103">
        <v>0.277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1.412</v>
      </c>
      <c r="C12104">
        <v>1.313</v>
      </c>
      <c r="D12104">
        <v>0.099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2.139</v>
      </c>
      <c r="C12105">
        <v>1.318</v>
      </c>
      <c r="D12105">
        <v>0.821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5.124</v>
      </c>
      <c r="C12106">
        <v>1.337</v>
      </c>
      <c r="D12106">
        <v>3.787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6.302</v>
      </c>
      <c r="C12107">
        <v>1.377</v>
      </c>
      <c r="D12107">
        <v>4.925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6.728</v>
      </c>
      <c r="C12108">
        <v>1.428</v>
      </c>
      <c r="D12108">
        <v>5.3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5.893</v>
      </c>
      <c r="C12109">
        <v>1.475</v>
      </c>
      <c r="D12109">
        <v>4.418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6.302</v>
      </c>
      <c r="C12110">
        <v>1.516</v>
      </c>
      <c r="D12110">
        <v>4.786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5.893</v>
      </c>
      <c r="C12111">
        <v>1.557</v>
      </c>
      <c r="D12111">
        <v>4.336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5.501</v>
      </c>
      <c r="C12112">
        <v>1.596</v>
      </c>
      <c r="D12112">
        <v>3.905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5.124</v>
      </c>
      <c r="C12113">
        <v>1.634</v>
      </c>
      <c r="D12113">
        <v>3.49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4.418</v>
      </c>
      <c r="C12114">
        <v>1.671</v>
      </c>
      <c r="D12114">
        <v>2.747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4.763</v>
      </c>
      <c r="C12115">
        <v>1.705</v>
      </c>
      <c r="D12115">
        <v>3.058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4.763</v>
      </c>
      <c r="C12116">
        <v>1.738</v>
      </c>
      <c r="D12116">
        <v>3.025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5.124</v>
      </c>
      <c r="C12117">
        <v>1.768</v>
      </c>
      <c r="D12117">
        <v>3.356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5.124</v>
      </c>
      <c r="C12118">
        <v>1.797</v>
      </c>
      <c r="D12118">
        <v>3.327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4.418</v>
      </c>
      <c r="C12119">
        <v>1.823</v>
      </c>
      <c r="D12119">
        <v>2.595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3.774</v>
      </c>
      <c r="C12120">
        <v>1.849</v>
      </c>
      <c r="D12120">
        <v>1.925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3.774</v>
      </c>
      <c r="C12121">
        <v>1.874</v>
      </c>
      <c r="D12121">
        <v>1.9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3.774</v>
      </c>
      <c r="C12122">
        <v>1.899</v>
      </c>
      <c r="D12122">
        <v>1.875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3.475</v>
      </c>
      <c r="C12123">
        <v>1.923</v>
      </c>
      <c r="D12123">
        <v>1.552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3.475</v>
      </c>
      <c r="C12124">
        <v>1.948</v>
      </c>
      <c r="D12124">
        <v>1.527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4.089</v>
      </c>
      <c r="C12125">
        <v>1.973</v>
      </c>
      <c r="D12125">
        <v>2.116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5.893</v>
      </c>
      <c r="C12126">
        <v>2.005</v>
      </c>
      <c r="D12126">
        <v>3.888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5.124</v>
      </c>
      <c r="C12127">
        <v>2.04</v>
      </c>
      <c r="D12127">
        <v>3.084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4.089</v>
      </c>
      <c r="C12128">
        <v>2.064</v>
      </c>
      <c r="D12128">
        <v>2.025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3.19</v>
      </c>
      <c r="C12129">
        <v>2.079</v>
      </c>
      <c r="D12129">
        <v>1.111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2.664</v>
      </c>
      <c r="C12130">
        <v>2.091</v>
      </c>
      <c r="D12130">
        <v>0.573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2.139</v>
      </c>
      <c r="C12131">
        <v>2.099</v>
      </c>
      <c r="D12131">
        <v>0.04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1.777</v>
      </c>
      <c r="C12132">
        <v>1.777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1.412</v>
      </c>
      <c r="C12133">
        <v>1.412</v>
      </c>
      <c r="D12133">
        <v>0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1.248</v>
      </c>
      <c r="C12134">
        <v>1.248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1.096</v>
      </c>
      <c r="C12135">
        <v>1.096</v>
      </c>
      <c r="D12135">
        <v>0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1.412</v>
      </c>
      <c r="C12136">
        <v>1.412</v>
      </c>
      <c r="D12136">
        <v>0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1.412</v>
      </c>
      <c r="C12137">
        <v>1.412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1.777</v>
      </c>
      <c r="C12138">
        <v>1.577</v>
      </c>
      <c r="D12138">
        <v>0.2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1.777</v>
      </c>
      <c r="C12139">
        <v>1.582</v>
      </c>
      <c r="D12139">
        <v>0.195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1.777</v>
      </c>
      <c r="C12140">
        <v>1.609</v>
      </c>
      <c r="D12140">
        <v>0.168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1.412</v>
      </c>
      <c r="C12141">
        <v>1.412</v>
      </c>
      <c r="D12141">
        <v>0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1.588</v>
      </c>
      <c r="C12142">
        <v>1.588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1.979</v>
      </c>
      <c r="C12143">
        <v>1.642</v>
      </c>
      <c r="D12143">
        <v>0.337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1.979</v>
      </c>
      <c r="C12144">
        <v>1.591</v>
      </c>
      <c r="D12144">
        <v>0.388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1.979</v>
      </c>
      <c r="C12145">
        <v>1.504</v>
      </c>
      <c r="D12145">
        <v>0.475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1.588</v>
      </c>
      <c r="C12146">
        <v>1.397</v>
      </c>
      <c r="D12146">
        <v>0.191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1.248</v>
      </c>
      <c r="C12147">
        <v>1.248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1.096</v>
      </c>
      <c r="C12148">
        <v>1.096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0.955</v>
      </c>
      <c r="C12149">
        <v>0.955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0.827</v>
      </c>
      <c r="C12150">
        <v>0.827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0.709</v>
      </c>
      <c r="C12151">
        <v>0.709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1.096</v>
      </c>
      <c r="C12152">
        <v>1.096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1.777</v>
      </c>
      <c r="C12153">
        <v>1.777</v>
      </c>
      <c r="D12153">
        <v>0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2.139</v>
      </c>
      <c r="C12154">
        <v>1.999</v>
      </c>
      <c r="D12154">
        <v>0.14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2.664</v>
      </c>
      <c r="C12155">
        <v>2.003</v>
      </c>
      <c r="D12155">
        <v>0.661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7.171</v>
      </c>
      <c r="C12156">
        <v>2.032</v>
      </c>
      <c r="D12156">
        <v>5.139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9.509</v>
      </c>
      <c r="C12157">
        <v>2.095</v>
      </c>
      <c r="D12157">
        <v>7.414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6.302</v>
      </c>
      <c r="C12158">
        <v>2.153</v>
      </c>
      <c r="D12158">
        <v>4.149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4.089</v>
      </c>
      <c r="C12159">
        <v>2.187</v>
      </c>
      <c r="D12159">
        <v>1.902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3.19</v>
      </c>
      <c r="C12160">
        <v>2.205</v>
      </c>
      <c r="D12160">
        <v>0.985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2.664</v>
      </c>
      <c r="C12161">
        <v>2.212</v>
      </c>
      <c r="D12161">
        <v>0.452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2.92</v>
      </c>
      <c r="C12162">
        <v>2.218</v>
      </c>
      <c r="D12162">
        <v>0.702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6.302</v>
      </c>
      <c r="C12163">
        <v>2.242</v>
      </c>
      <c r="D12163">
        <v>4.06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15.784</v>
      </c>
      <c r="C12164">
        <v>2.33</v>
      </c>
      <c r="D12164">
        <v>13.454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19.451</v>
      </c>
      <c r="C12165">
        <v>2.482</v>
      </c>
      <c r="D12165">
        <v>16.969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16.518</v>
      </c>
      <c r="C12166">
        <v>2.637</v>
      </c>
      <c r="D12166">
        <v>13.881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12.409</v>
      </c>
      <c r="C12167">
        <v>2.76</v>
      </c>
      <c r="D12167">
        <v>9.648999999999999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9.509</v>
      </c>
      <c r="C12168">
        <v>2.846</v>
      </c>
      <c r="D12168">
        <v>6.663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7.514</v>
      </c>
      <c r="C12169">
        <v>2.903</v>
      </c>
      <c r="D12169">
        <v>4.611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6.302</v>
      </c>
      <c r="C12170">
        <v>2.943</v>
      </c>
      <c r="D12170">
        <v>3.359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5.124</v>
      </c>
      <c r="C12171">
        <v>2.971</v>
      </c>
      <c r="D12171">
        <v>2.153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4.418</v>
      </c>
      <c r="C12172">
        <v>2.992</v>
      </c>
      <c r="D12172">
        <v>1.426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3.774</v>
      </c>
      <c r="C12173">
        <v>3.011</v>
      </c>
      <c r="D12173">
        <v>0.763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5.124</v>
      </c>
      <c r="C12174">
        <v>3.029</v>
      </c>
      <c r="D12174">
        <v>2.095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5.893</v>
      </c>
      <c r="C12175">
        <v>3.054</v>
      </c>
      <c r="D12175">
        <v>2.839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4.763</v>
      </c>
      <c r="C12176">
        <v>3.077</v>
      </c>
      <c r="D12176">
        <v>1.686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3.774</v>
      </c>
      <c r="C12177">
        <v>3.089</v>
      </c>
      <c r="D12177">
        <v>0.6850000000000001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3.19</v>
      </c>
      <c r="C12178">
        <v>2.272</v>
      </c>
      <c r="D12178">
        <v>0.918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3.475</v>
      </c>
      <c r="C12179">
        <v>3.087</v>
      </c>
      <c r="D12179">
        <v>0.388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4.763</v>
      </c>
      <c r="C12180">
        <v>3.099</v>
      </c>
      <c r="D12180">
        <v>1.664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5.893</v>
      </c>
      <c r="C12181">
        <v>3.121</v>
      </c>
      <c r="D12181">
        <v>2.772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6.728</v>
      </c>
      <c r="C12182">
        <v>3.153</v>
      </c>
      <c r="D12182">
        <v>3.575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24.755</v>
      </c>
      <c r="C12183">
        <v>3.281</v>
      </c>
      <c r="D12183">
        <v>21.474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45.177</v>
      </c>
      <c r="C12184">
        <v>3.339</v>
      </c>
      <c r="D12184">
        <v>41.838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45.177</v>
      </c>
      <c r="C12185">
        <v>3.334</v>
      </c>
      <c r="D12185">
        <v>41.843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30.845</v>
      </c>
      <c r="C12186">
        <v>3.325</v>
      </c>
      <c r="D12186">
        <v>27.52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21.134</v>
      </c>
      <c r="C12187">
        <v>3.314</v>
      </c>
      <c r="D12187">
        <v>17.82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15.784</v>
      </c>
      <c r="C12188">
        <v>3.301</v>
      </c>
      <c r="D12188">
        <v>12.483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12.409</v>
      </c>
      <c r="C12189">
        <v>3.286</v>
      </c>
      <c r="D12189">
        <v>9.122999999999999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11.193</v>
      </c>
      <c r="C12190">
        <v>3.27</v>
      </c>
      <c r="D12190">
        <v>7.923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9.509</v>
      </c>
      <c r="C12191">
        <v>3.254</v>
      </c>
      <c r="D12191">
        <v>6.255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8.476000000000001</v>
      </c>
      <c r="C12192">
        <v>3.237</v>
      </c>
      <c r="D12192">
        <v>5.239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7.171</v>
      </c>
      <c r="C12193">
        <v>3.219</v>
      </c>
      <c r="D12193">
        <v>3.952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6.302</v>
      </c>
      <c r="C12194">
        <v>3.201</v>
      </c>
      <c r="D12194">
        <v>3.101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5.124</v>
      </c>
      <c r="C12195">
        <v>3.183</v>
      </c>
      <c r="D12195">
        <v>1.941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4.418</v>
      </c>
      <c r="C12196">
        <v>3.167</v>
      </c>
      <c r="D12196">
        <v>1.251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3.774</v>
      </c>
      <c r="C12197">
        <v>3.158</v>
      </c>
      <c r="D12197">
        <v>0.616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3.475</v>
      </c>
      <c r="C12198">
        <v>3.153</v>
      </c>
      <c r="D12198">
        <v>0.322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3.475</v>
      </c>
      <c r="C12199">
        <v>3.147</v>
      </c>
      <c r="D12199">
        <v>0.328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3.19</v>
      </c>
      <c r="C12200">
        <v>3.14</v>
      </c>
      <c r="D12200">
        <v>0.05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2.92</v>
      </c>
      <c r="C12201">
        <v>2.92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2.664</v>
      </c>
      <c r="C12202">
        <v>2.664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2.139</v>
      </c>
      <c r="C12203">
        <v>2.139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1.979</v>
      </c>
      <c r="C12204">
        <v>1.979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1.777</v>
      </c>
      <c r="C12205">
        <v>1.777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1.588</v>
      </c>
      <c r="C12206">
        <v>1.588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1.412</v>
      </c>
      <c r="C12207">
        <v>1.412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1.412</v>
      </c>
      <c r="C12208">
        <v>1.412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1.412</v>
      </c>
      <c r="C12209">
        <v>1.412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1.777</v>
      </c>
      <c r="C12210">
        <v>1.777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3.19</v>
      </c>
      <c r="C12211">
        <v>3.19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3.475</v>
      </c>
      <c r="C12212">
        <v>3.224</v>
      </c>
      <c r="D12212">
        <v>0.251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2.92</v>
      </c>
      <c r="C12213">
        <v>2.029</v>
      </c>
      <c r="D12213">
        <v>0.891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2.139</v>
      </c>
      <c r="C12214">
        <v>1.99</v>
      </c>
      <c r="D12214">
        <v>0.149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1.979</v>
      </c>
      <c r="C12215">
        <v>1.933</v>
      </c>
      <c r="D12215">
        <v>0.046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1.588</v>
      </c>
      <c r="C12216">
        <v>1.588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1.412</v>
      </c>
      <c r="C12217">
        <v>1.412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1.248</v>
      </c>
      <c r="C12218">
        <v>1.248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1.096</v>
      </c>
      <c r="C12219">
        <v>1.096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0.955</v>
      </c>
      <c r="C12220">
        <v>0.955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0.955</v>
      </c>
      <c r="C12221">
        <v>0.955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0.955</v>
      </c>
      <c r="C12222">
        <v>0.955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0.955</v>
      </c>
      <c r="C12223">
        <v>0.93</v>
      </c>
      <c r="D12223">
        <v>0.025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0.827</v>
      </c>
      <c r="C12224">
        <v>0.827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0.827</v>
      </c>
      <c r="C12225">
        <v>0.788</v>
      </c>
      <c r="D12225">
        <v>0.039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0.827</v>
      </c>
      <c r="C12226">
        <v>0.773</v>
      </c>
      <c r="D12226">
        <v>0.054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0.709</v>
      </c>
      <c r="C12227">
        <v>0.709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0.709</v>
      </c>
      <c r="C12228">
        <v>0.709</v>
      </c>
      <c r="D12228">
        <v>0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0.709</v>
      </c>
      <c r="C12229">
        <v>0.709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0.601</v>
      </c>
      <c r="C12230">
        <v>0.601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0.601</v>
      </c>
      <c r="C12231">
        <v>0.601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0.601</v>
      </c>
      <c r="C12232">
        <v>0.601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1.979</v>
      </c>
      <c r="C12233">
        <v>1.979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3.774</v>
      </c>
      <c r="C12234">
        <v>3.67</v>
      </c>
      <c r="D12234">
        <v>0.104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4.418</v>
      </c>
      <c r="C12235">
        <v>3.668</v>
      </c>
      <c r="D12235">
        <v>0.75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4.089</v>
      </c>
      <c r="C12236">
        <v>3.664</v>
      </c>
      <c r="D12236">
        <v>0.425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3.774</v>
      </c>
      <c r="C12237">
        <v>2.951</v>
      </c>
      <c r="D12237">
        <v>0.823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3.19</v>
      </c>
      <c r="C12238">
        <v>2.892</v>
      </c>
      <c r="D12238">
        <v>0.298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2.92</v>
      </c>
      <c r="C12239">
        <v>2.795</v>
      </c>
      <c r="D12239">
        <v>0.125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2.139</v>
      </c>
      <c r="C12240">
        <v>2.139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1.979</v>
      </c>
      <c r="C12241">
        <v>1.979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1.777</v>
      </c>
      <c r="C12242">
        <v>1.777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1.588</v>
      </c>
      <c r="C12243">
        <v>1.588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1.588</v>
      </c>
      <c r="C12244">
        <v>1.588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1.979</v>
      </c>
      <c r="C12245">
        <v>1.892</v>
      </c>
      <c r="D12245">
        <v>0.08699999999999999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1.979</v>
      </c>
      <c r="C12246">
        <v>1.767</v>
      </c>
      <c r="D12246">
        <v>0.212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1.979</v>
      </c>
      <c r="C12247">
        <v>1.682</v>
      </c>
      <c r="D12247">
        <v>0.297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1.777</v>
      </c>
      <c r="C12248">
        <v>1.643</v>
      </c>
      <c r="D12248">
        <v>0.134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1.588</v>
      </c>
      <c r="C12249">
        <v>1.588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1.412</v>
      </c>
      <c r="C12250">
        <v>1.412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1.248</v>
      </c>
      <c r="C12251">
        <v>1.248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1.096</v>
      </c>
      <c r="C12252">
        <v>1.096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1.096</v>
      </c>
      <c r="C12253">
        <v>1.096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1.979</v>
      </c>
      <c r="C12254">
        <v>1.979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2.664</v>
      </c>
      <c r="C12255">
        <v>2.092</v>
      </c>
      <c r="D12255">
        <v>0.572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2.92</v>
      </c>
      <c r="C12256">
        <v>2.165</v>
      </c>
      <c r="D12256">
        <v>0.755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2.92</v>
      </c>
      <c r="C12257">
        <v>2.232</v>
      </c>
      <c r="D12257">
        <v>0.6879999999999999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2.92</v>
      </c>
      <c r="C12258">
        <v>2.288</v>
      </c>
      <c r="D12258">
        <v>0.632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2.664</v>
      </c>
      <c r="C12259">
        <v>2.324</v>
      </c>
      <c r="D12259">
        <v>0.34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2.422</v>
      </c>
      <c r="C12260">
        <v>2.33</v>
      </c>
      <c r="D12260">
        <v>0.092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2.139</v>
      </c>
      <c r="C12261">
        <v>2.139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2.139</v>
      </c>
      <c r="C12262">
        <v>2.139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2.139</v>
      </c>
      <c r="C12263">
        <v>2.138</v>
      </c>
      <c r="D12263">
        <v>0.001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1.979</v>
      </c>
      <c r="C12264">
        <v>1.979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1.777</v>
      </c>
      <c r="C12265">
        <v>1.777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1.588</v>
      </c>
      <c r="C12266">
        <v>1.588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1.412</v>
      </c>
      <c r="C12267">
        <v>1.412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1.412</v>
      </c>
      <c r="C12268">
        <v>1.412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1.412</v>
      </c>
      <c r="C12269">
        <v>1.412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1.248</v>
      </c>
      <c r="C12270">
        <v>1.248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1.248</v>
      </c>
      <c r="C12271">
        <v>1.248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1.248</v>
      </c>
      <c r="C12272">
        <v>1.244</v>
      </c>
      <c r="D12272">
        <v>0.004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1.096</v>
      </c>
      <c r="C12273">
        <v>1.096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1.096</v>
      </c>
      <c r="C12274">
        <v>1.096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1.096</v>
      </c>
      <c r="C12275">
        <v>1.096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0.955</v>
      </c>
      <c r="C12276">
        <v>0.955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0.955</v>
      </c>
      <c r="C12277">
        <v>0.955</v>
      </c>
      <c r="D12277">
        <v>0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1.096</v>
      </c>
      <c r="C12278">
        <v>1.077</v>
      </c>
      <c r="D12278">
        <v>0.019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1.096</v>
      </c>
      <c r="C12279">
        <v>1.064</v>
      </c>
      <c r="D12279">
        <v>0.032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1.096</v>
      </c>
      <c r="C12280">
        <v>1.052</v>
      </c>
      <c r="D12280">
        <v>0.044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1.096</v>
      </c>
      <c r="C12281">
        <v>1.043</v>
      </c>
      <c r="D12281">
        <v>0.053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1.096</v>
      </c>
      <c r="C12282">
        <v>1.034</v>
      </c>
      <c r="D12282">
        <v>0.062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1.096</v>
      </c>
      <c r="C12283">
        <v>1.026</v>
      </c>
      <c r="D12283">
        <v>0.07000000000000001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0.955</v>
      </c>
      <c r="C12284">
        <v>0.955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0.955</v>
      </c>
      <c r="C12285">
        <v>0.955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0.955</v>
      </c>
      <c r="C12286">
        <v>0.955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0.955</v>
      </c>
      <c r="C12287">
        <v>0.955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0.955</v>
      </c>
      <c r="C12288">
        <v>0.955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0.955</v>
      </c>
      <c r="C12289">
        <v>0.9379999999999999</v>
      </c>
      <c r="D12289">
        <v>0.017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0.955</v>
      </c>
      <c r="C12290">
        <v>0.92</v>
      </c>
      <c r="D12290">
        <v>0.035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0.827</v>
      </c>
      <c r="C12291">
        <v>0.827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0.955</v>
      </c>
      <c r="C12292">
        <v>0.89</v>
      </c>
      <c r="D12292">
        <v>0.065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0.827</v>
      </c>
      <c r="C12293">
        <v>0.827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0.827</v>
      </c>
      <c r="C12294">
        <v>0.827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0.827</v>
      </c>
      <c r="C12295">
        <v>0.827</v>
      </c>
      <c r="D12295">
        <v>0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0.827</v>
      </c>
      <c r="C12296">
        <v>0.827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0.827</v>
      </c>
      <c r="C12297">
        <v>0.827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0.827</v>
      </c>
      <c r="C12298">
        <v>0.827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0.827</v>
      </c>
      <c r="C12299">
        <v>0.827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0.827</v>
      </c>
      <c r="C12300">
        <v>0.827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0.827</v>
      </c>
      <c r="C12301">
        <v>0.827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0.827</v>
      </c>
      <c r="C12302">
        <v>0.827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0.827</v>
      </c>
      <c r="C12303">
        <v>0.827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0.827</v>
      </c>
      <c r="C12304">
        <v>0.827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0.827</v>
      </c>
      <c r="C12305">
        <v>0.827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0.827</v>
      </c>
      <c r="C12306">
        <v>0.827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0.827</v>
      </c>
      <c r="C12307">
        <v>0.827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0.955</v>
      </c>
      <c r="C12308">
        <v>0.842</v>
      </c>
      <c r="D12308">
        <v>0.113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0.955</v>
      </c>
      <c r="C12309">
        <v>0.833</v>
      </c>
      <c r="D12309">
        <v>0.122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0.827</v>
      </c>
      <c r="C12310">
        <v>0.822</v>
      </c>
      <c r="D12310">
        <v>0.005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0.827</v>
      </c>
      <c r="C12311">
        <v>0.8120000000000001</v>
      </c>
      <c r="D12311">
        <v>0.015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0.709</v>
      </c>
      <c r="C12312">
        <v>0.709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0.827</v>
      </c>
      <c r="C12313">
        <v>0.827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0.827</v>
      </c>
      <c r="C12314">
        <v>0.827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0.709</v>
      </c>
      <c r="C12315">
        <v>0.709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0.827</v>
      </c>
      <c r="C12316">
        <v>0.827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0.827</v>
      </c>
      <c r="C12317">
        <v>0.827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0.709</v>
      </c>
      <c r="C12318">
        <v>0.709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</row>
    <row r="12320" spans="1:10">
      <c r="A12320" s="2">
        <v>44363.77083333334</v>
      </c>
    </row>
    <row r="12321" spans="1:1">
      <c r="A12321" s="2">
        <v>44363.77430555555</v>
      </c>
    </row>
    <row r="12322" spans="1:1">
      <c r="A12322" s="2">
        <v>44363.77777777778</v>
      </c>
    </row>
    <row r="12323" spans="1:1">
      <c r="A12323" s="2">
        <v>44363.78125</v>
      </c>
    </row>
    <row r="12324" spans="1:1">
      <c r="A12324" s="2">
        <v>44363.78472222222</v>
      </c>
    </row>
    <row r="12325" spans="1:1">
      <c r="A12325" s="2">
        <v>44363.78819444445</v>
      </c>
    </row>
    <row r="12326" spans="1:1">
      <c r="A12326" s="2">
        <v>44363.79166666666</v>
      </c>
    </row>
    <row r="12327" spans="1:1">
      <c r="A12327" s="2">
        <v>44363.79513888889</v>
      </c>
    </row>
    <row r="12328" spans="1:1">
      <c r="A12328" s="2">
        <v>44363.79861111111</v>
      </c>
    </row>
    <row r="12329" spans="1:1">
      <c r="A12329" s="2">
        <v>44363.80208333334</v>
      </c>
    </row>
    <row r="12330" spans="1:1">
      <c r="A12330" s="2">
        <v>44363.80555555555</v>
      </c>
    </row>
    <row r="12331" spans="1:1">
      <c r="A12331" s="2">
        <v>44363.80902777778</v>
      </c>
    </row>
    <row r="12332" spans="1:1">
      <c r="A12332" s="2">
        <v>44363.8125</v>
      </c>
    </row>
    <row r="12333" spans="1:1">
      <c r="A12333" s="2">
        <v>44363.81597222222</v>
      </c>
    </row>
    <row r="12334" spans="1:1">
      <c r="A12334" s="2">
        <v>44363.81944444445</v>
      </c>
    </row>
    <row r="12335" spans="1:1">
      <c r="A12335" s="2">
        <v>44363.82291666666</v>
      </c>
    </row>
    <row r="12336" spans="1:1">
      <c r="A12336" s="2">
        <v>44363.82638888889</v>
      </c>
    </row>
    <row r="12337" spans="1:1">
      <c r="A12337" s="2">
        <v>44363.82986111111</v>
      </c>
    </row>
    <row r="12338" spans="1:1">
      <c r="A12338" s="2">
        <v>44363.83333333334</v>
      </c>
    </row>
    <row r="12339" spans="1:1">
      <c r="A12339" s="2">
        <v>44363.83680555555</v>
      </c>
    </row>
    <row r="12340" spans="1:1">
      <c r="A12340" s="2">
        <v>44363.84027777778</v>
      </c>
    </row>
    <row r="12341" spans="1:1">
      <c r="A12341" s="2">
        <v>44363.84375</v>
      </c>
    </row>
    <row r="12342" spans="1:1">
      <c r="A12342" s="2">
        <v>44363.84722222222</v>
      </c>
    </row>
    <row r="12343" spans="1:1">
      <c r="A12343" s="2">
        <v>44363.85069444445</v>
      </c>
    </row>
    <row r="12344" spans="1:1">
      <c r="A12344" s="2">
        <v>44363.85416666666</v>
      </c>
    </row>
    <row r="12345" spans="1:1">
      <c r="A12345" s="2">
        <v>44363.85763888889</v>
      </c>
    </row>
    <row r="12346" spans="1:1">
      <c r="A12346" s="2">
        <v>44363.86111111111</v>
      </c>
    </row>
    <row r="12347" spans="1:1">
      <c r="A12347" s="2">
        <v>44363.86458333334</v>
      </c>
    </row>
    <row r="12348" spans="1:1">
      <c r="A12348" s="2">
        <v>44363.86805555555</v>
      </c>
    </row>
    <row r="12349" spans="1:1">
      <c r="A12349" s="2">
        <v>44363.87152777778</v>
      </c>
    </row>
    <row r="12350" spans="1:1">
      <c r="A12350" s="2">
        <v>44363.875</v>
      </c>
    </row>
    <row r="12351" spans="1:1">
      <c r="A12351" s="2">
        <v>44363.87847222222</v>
      </c>
    </row>
    <row r="12352" spans="1:1">
      <c r="A12352" s="2">
        <v>44363.88194444445</v>
      </c>
    </row>
    <row r="12353" spans="1:1">
      <c r="A12353" s="2">
        <v>44363.88541666666</v>
      </c>
    </row>
    <row r="12354" spans="1:1">
      <c r="A12354" s="2">
        <v>44363.88888888889</v>
      </c>
    </row>
    <row r="12355" spans="1:1">
      <c r="A12355" s="2">
        <v>44363.89236111111</v>
      </c>
    </row>
    <row r="12356" spans="1:1">
      <c r="A12356" s="2">
        <v>44363.89583333334</v>
      </c>
    </row>
    <row r="12357" spans="1:1">
      <c r="A12357" s="2">
        <v>44363.89930555555</v>
      </c>
    </row>
    <row r="12358" spans="1:1">
      <c r="A12358" s="2">
        <v>44363.90277777778</v>
      </c>
    </row>
    <row r="12359" spans="1:1">
      <c r="A12359" s="2">
        <v>44363.90625</v>
      </c>
    </row>
    <row r="12360" spans="1:1">
      <c r="A12360" s="2">
        <v>44363.90972222222</v>
      </c>
    </row>
    <row r="12361" spans="1:1">
      <c r="A12361" s="2">
        <v>44363.91319444445</v>
      </c>
    </row>
    <row r="12362" spans="1:1">
      <c r="A12362" s="2">
        <v>44363.91666666666</v>
      </c>
    </row>
    <row r="12363" spans="1:1">
      <c r="A12363" s="2">
        <v>44363.92013888889</v>
      </c>
    </row>
    <row r="12364" spans="1:1">
      <c r="A12364" s="2">
        <v>44363.92361111111</v>
      </c>
    </row>
    <row r="12365" spans="1:1">
      <c r="A12365" s="2">
        <v>44363.92708333334</v>
      </c>
    </row>
    <row r="12366" spans="1:1">
      <c r="A12366" s="2">
        <v>44363.93055555555</v>
      </c>
    </row>
    <row r="12367" spans="1:1">
      <c r="A12367" s="2">
        <v>44363.93402777778</v>
      </c>
    </row>
    <row r="12368" spans="1:1">
      <c r="A12368" s="2">
        <v>44363.9375</v>
      </c>
    </row>
    <row r="12369" spans="1:1">
      <c r="A12369" s="2">
        <v>44363.94097222222</v>
      </c>
    </row>
    <row r="12370" spans="1:1">
      <c r="A12370" s="2">
        <v>44363.94444444445</v>
      </c>
    </row>
    <row r="12371" spans="1:1">
      <c r="A12371" s="2">
        <v>44363.94791666666</v>
      </c>
    </row>
    <row r="12372" spans="1:1">
      <c r="A12372" s="2">
        <v>44363.95138888889</v>
      </c>
    </row>
    <row r="12373" spans="1:1">
      <c r="A12373" s="2">
        <v>44363.95486111111</v>
      </c>
    </row>
    <row r="12374" spans="1:1">
      <c r="A12374" s="2">
        <v>44363.95833333334</v>
      </c>
    </row>
    <row r="12375" spans="1:1">
      <c r="A12375" s="2">
        <v>44363.96180555555</v>
      </c>
    </row>
    <row r="12376" spans="1:1">
      <c r="A12376" s="2">
        <v>44363.96527777778</v>
      </c>
    </row>
    <row r="12377" spans="1:1">
      <c r="A12377" s="2">
        <v>44363.96875</v>
      </c>
    </row>
    <row r="12378" spans="1:1">
      <c r="A12378" s="2">
        <v>44363.97222222222</v>
      </c>
    </row>
    <row r="12379" spans="1:1">
      <c r="A12379" s="2">
        <v>44363.97569444445</v>
      </c>
    </row>
    <row r="12380" spans="1:1">
      <c r="A12380" s="2">
        <v>44363.97916666666</v>
      </c>
    </row>
    <row r="12381" spans="1:1">
      <c r="A12381" s="2">
        <v>44363.98263888889</v>
      </c>
    </row>
    <row r="12382" spans="1:1">
      <c r="A12382" s="2">
        <v>44363.98611111111</v>
      </c>
    </row>
    <row r="12383" spans="1:1">
      <c r="A12383" s="2">
        <v>44363.98958333334</v>
      </c>
    </row>
    <row r="12384" spans="1:1">
      <c r="A12384" s="2">
        <v>44363.99305555555</v>
      </c>
    </row>
    <row r="12385" spans="1:10">
      <c r="A12385" s="2">
        <v>44363.99652777778</v>
      </c>
    </row>
    <row r="12386" spans="1:10">
      <c r="A12386" s="2">
        <v>44364</v>
      </c>
      <c r="B12386">
        <v>41.205</v>
      </c>
      <c r="C12386">
        <v>7.402</v>
      </c>
      <c r="D12386">
        <v>33.803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41.205</v>
      </c>
      <c r="C12387">
        <v>7.348</v>
      </c>
      <c r="D12387">
        <v>33.857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39.929</v>
      </c>
      <c r="C12388">
        <v>7.29</v>
      </c>
      <c r="D12388">
        <v>32.639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38.677</v>
      </c>
      <c r="C12389">
        <v>7.229</v>
      </c>
      <c r="D12389">
        <v>31.448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37.45</v>
      </c>
      <c r="C12390">
        <v>7.165</v>
      </c>
      <c r="D12390">
        <v>30.285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36.245</v>
      </c>
      <c r="C12391">
        <v>7.098</v>
      </c>
      <c r="D12391">
        <v>29.147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35.065</v>
      </c>
      <c r="C12392">
        <v>7.028</v>
      </c>
      <c r="D12392">
        <v>28.037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35.065</v>
      </c>
      <c r="C12393">
        <v>6.955</v>
      </c>
      <c r="D12393">
        <v>28.11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37.45</v>
      </c>
      <c r="C12394">
        <v>6.879</v>
      </c>
      <c r="D12394">
        <v>30.571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43.828</v>
      </c>
      <c r="C12395">
        <v>6.8</v>
      </c>
      <c r="D12395">
        <v>37.028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49.37</v>
      </c>
      <c r="C12396">
        <v>6.717</v>
      </c>
      <c r="D12396">
        <v>42.653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46.55</v>
      </c>
      <c r="C12397">
        <v>6.631</v>
      </c>
      <c r="D12397">
        <v>39.919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49.37</v>
      </c>
      <c r="C12398">
        <v>6.54</v>
      </c>
      <c r="D12398">
        <v>42.83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47.948</v>
      </c>
      <c r="C12399">
        <v>6.444</v>
      </c>
      <c r="D12399">
        <v>41.504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42.504</v>
      </c>
      <c r="C12400">
        <v>6.345</v>
      </c>
      <c r="D12400">
        <v>36.159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37.45</v>
      </c>
      <c r="C12401">
        <v>6.242</v>
      </c>
      <c r="D12401">
        <v>31.208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36.245</v>
      </c>
      <c r="C12402">
        <v>6.136</v>
      </c>
      <c r="D12402">
        <v>30.109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42.504</v>
      </c>
      <c r="C12403">
        <v>6.027</v>
      </c>
      <c r="D12403">
        <v>36.477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45.177</v>
      </c>
      <c r="C12404">
        <v>5.914</v>
      </c>
      <c r="D12404">
        <v>39.263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42.504</v>
      </c>
      <c r="C12405">
        <v>5.797</v>
      </c>
      <c r="D12405">
        <v>36.707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42.504</v>
      </c>
      <c r="C12406">
        <v>5.676</v>
      </c>
      <c r="D12406">
        <v>36.828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39.929</v>
      </c>
      <c r="C12407">
        <v>5.552</v>
      </c>
      <c r="D12407">
        <v>34.377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37.45</v>
      </c>
      <c r="C12408">
        <v>5.424</v>
      </c>
      <c r="D12408">
        <v>32.026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37.45</v>
      </c>
      <c r="C12409">
        <v>5.293</v>
      </c>
      <c r="D12409">
        <v>32.157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38.677</v>
      </c>
      <c r="C12410">
        <v>5.159</v>
      </c>
      <c r="D12410">
        <v>33.518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38.677</v>
      </c>
      <c r="C12411">
        <v>5.021</v>
      </c>
      <c r="D12411">
        <v>33.656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37.45</v>
      </c>
      <c r="C12412">
        <v>4.88</v>
      </c>
      <c r="D12412">
        <v>32.57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36.245</v>
      </c>
      <c r="C12413">
        <v>4.736</v>
      </c>
      <c r="D12413">
        <v>31.509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29.774</v>
      </c>
      <c r="C12414">
        <v>4.588</v>
      </c>
      <c r="D12414">
        <v>25.186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21.134</v>
      </c>
      <c r="C12415">
        <v>4.439</v>
      </c>
      <c r="D12415">
        <v>16.695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15.07</v>
      </c>
      <c r="C12416">
        <v>4.309</v>
      </c>
      <c r="D12416">
        <v>10.761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11.193</v>
      </c>
      <c r="C12417">
        <v>4.22</v>
      </c>
      <c r="D12417">
        <v>6.973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8.476000000000001</v>
      </c>
      <c r="C12418">
        <v>4.163</v>
      </c>
      <c r="D12418">
        <v>4.313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7.171</v>
      </c>
      <c r="C12419">
        <v>4.123</v>
      </c>
      <c r="D12419">
        <v>3.048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6.728</v>
      </c>
      <c r="C12420">
        <v>4.09</v>
      </c>
      <c r="D12420">
        <v>2.638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7.514</v>
      </c>
      <c r="C12421">
        <v>4.059</v>
      </c>
      <c r="D12421">
        <v>3.455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6.302</v>
      </c>
      <c r="C12422">
        <v>4.031</v>
      </c>
      <c r="D12422">
        <v>2.271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7.171</v>
      </c>
      <c r="C12423">
        <v>4.004</v>
      </c>
      <c r="D12423">
        <v>3.167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6.728</v>
      </c>
      <c r="C12424">
        <v>3.975</v>
      </c>
      <c r="D12424">
        <v>2.753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5.124</v>
      </c>
      <c r="C12425">
        <v>3.956</v>
      </c>
      <c r="D12425">
        <v>1.168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3.774</v>
      </c>
      <c r="C12426">
        <v>3.774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3.475</v>
      </c>
      <c r="C12427">
        <v>3.475</v>
      </c>
      <c r="D12427">
        <v>0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2.92</v>
      </c>
      <c r="C12428">
        <v>2.92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4.089</v>
      </c>
      <c r="C12429">
        <v>3.967</v>
      </c>
      <c r="D12429">
        <v>0.122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11.193</v>
      </c>
      <c r="C12430">
        <v>3.93</v>
      </c>
      <c r="D12430">
        <v>7.263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13.701</v>
      </c>
      <c r="C12431">
        <v>3.844</v>
      </c>
      <c r="D12431">
        <v>9.856999999999999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9.509</v>
      </c>
      <c r="C12432">
        <v>3.766</v>
      </c>
      <c r="D12432">
        <v>5.743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5.501</v>
      </c>
      <c r="C12433">
        <v>3.728</v>
      </c>
      <c r="D12433">
        <v>1.773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3.774</v>
      </c>
      <c r="C12434">
        <v>3.719</v>
      </c>
      <c r="D12434">
        <v>0.055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2.92</v>
      </c>
      <c r="C12435">
        <v>2.92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2.422</v>
      </c>
      <c r="C12436">
        <v>2.422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2.422</v>
      </c>
      <c r="C12437">
        <v>2.422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3.19</v>
      </c>
      <c r="C12438">
        <v>3.19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4.089</v>
      </c>
      <c r="C12439">
        <v>3.742</v>
      </c>
      <c r="D12439">
        <v>0.347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6.302</v>
      </c>
      <c r="C12440">
        <v>3.727</v>
      </c>
      <c r="D12440">
        <v>2.575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8.983000000000001</v>
      </c>
      <c r="C12441">
        <v>3.688</v>
      </c>
      <c r="D12441">
        <v>5.295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7.514</v>
      </c>
      <c r="C12442">
        <v>3.642</v>
      </c>
      <c r="D12442">
        <v>3.872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10.052</v>
      </c>
      <c r="C12443">
        <v>3.587</v>
      </c>
      <c r="D12443">
        <v>6.465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17.082</v>
      </c>
      <c r="C12444">
        <v>3.487</v>
      </c>
      <c r="D12444">
        <v>13.595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16.518</v>
      </c>
      <c r="C12445">
        <v>3.357</v>
      </c>
      <c r="D12445">
        <v>13.161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9.509</v>
      </c>
      <c r="C12446">
        <v>3.258</v>
      </c>
      <c r="D12446">
        <v>6.251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5.893</v>
      </c>
      <c r="C12447">
        <v>3.211</v>
      </c>
      <c r="D12447">
        <v>2.682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5.124</v>
      </c>
      <c r="C12448">
        <v>3.188</v>
      </c>
      <c r="D12448">
        <v>1.936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5.893</v>
      </c>
      <c r="C12449">
        <v>3.164</v>
      </c>
      <c r="D12449">
        <v>2.729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11.792</v>
      </c>
      <c r="C12450">
        <v>3.107</v>
      </c>
      <c r="D12450">
        <v>8.685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23.818</v>
      </c>
      <c r="C12451">
        <v>2.998</v>
      </c>
      <c r="D12451">
        <v>20.82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30.845</v>
      </c>
      <c r="C12452">
        <v>2.866</v>
      </c>
      <c r="D12452">
        <v>27.979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20.282</v>
      </c>
      <c r="C12453">
        <v>2.732</v>
      </c>
      <c r="D12453">
        <v>17.55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14.375</v>
      </c>
      <c r="C12454">
        <v>2.606</v>
      </c>
      <c r="D12454">
        <v>11.769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9.509</v>
      </c>
      <c r="C12455">
        <v>2.511</v>
      </c>
      <c r="D12455">
        <v>6.998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7.171</v>
      </c>
      <c r="C12456">
        <v>2.453</v>
      </c>
      <c r="D12456">
        <v>4.718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5.893</v>
      </c>
      <c r="C12457">
        <v>2.409</v>
      </c>
      <c r="D12457">
        <v>3.484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4.763</v>
      </c>
      <c r="C12458">
        <v>2.38</v>
      </c>
      <c r="D12458">
        <v>2.383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4.418</v>
      </c>
      <c r="C12459">
        <v>2.365</v>
      </c>
      <c r="D12459">
        <v>2.053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4.089</v>
      </c>
      <c r="C12460">
        <v>2.351</v>
      </c>
      <c r="D12460">
        <v>1.738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5.124</v>
      </c>
      <c r="C12461">
        <v>2.323</v>
      </c>
      <c r="D12461">
        <v>2.801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7.171</v>
      </c>
      <c r="C12462">
        <v>2.28</v>
      </c>
      <c r="D12462">
        <v>4.891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12.409</v>
      </c>
      <c r="C12463">
        <v>2.208</v>
      </c>
      <c r="D12463">
        <v>10.201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15.784</v>
      </c>
      <c r="C12464">
        <v>2.093</v>
      </c>
      <c r="D12464">
        <v>13.691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18.641</v>
      </c>
      <c r="C12465">
        <v>1.959</v>
      </c>
      <c r="D12465">
        <v>16.682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16.518</v>
      </c>
      <c r="C12466">
        <v>1.823</v>
      </c>
      <c r="D12466">
        <v>14.695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19.451</v>
      </c>
      <c r="C12467">
        <v>1.686</v>
      </c>
      <c r="D12467">
        <v>17.765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15.784</v>
      </c>
      <c r="C12468">
        <v>1.547</v>
      </c>
      <c r="D12468">
        <v>14.237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9.509</v>
      </c>
      <c r="C12469">
        <v>1.437</v>
      </c>
      <c r="D12469">
        <v>8.071999999999999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6.728</v>
      </c>
      <c r="C12470">
        <v>1.369</v>
      </c>
      <c r="D12470">
        <v>5.359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5.124</v>
      </c>
      <c r="C12471">
        <v>1.323</v>
      </c>
      <c r="D12471">
        <v>3.801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4.089</v>
      </c>
      <c r="C12472">
        <v>1.287</v>
      </c>
      <c r="D12472">
        <v>2.802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3.19</v>
      </c>
      <c r="C12473">
        <v>1.257</v>
      </c>
      <c r="D12473">
        <v>1.933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2.92</v>
      </c>
      <c r="C12474">
        <v>1.236</v>
      </c>
      <c r="D12474">
        <v>1.684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2.664</v>
      </c>
      <c r="C12475">
        <v>1.219</v>
      </c>
      <c r="D12475">
        <v>1.445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2.139</v>
      </c>
      <c r="C12476">
        <v>1.203</v>
      </c>
      <c r="D12476">
        <v>0.9360000000000001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1.979</v>
      </c>
      <c r="C12477">
        <v>1.188</v>
      </c>
      <c r="D12477">
        <v>0.791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1.979</v>
      </c>
      <c r="C12478">
        <v>1.174</v>
      </c>
      <c r="D12478">
        <v>0.805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1.979</v>
      </c>
      <c r="C12479">
        <v>1.162</v>
      </c>
      <c r="D12479">
        <v>0.8169999999999999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1.777</v>
      </c>
      <c r="C12480">
        <v>1.152</v>
      </c>
      <c r="D12480">
        <v>0.625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1.777</v>
      </c>
      <c r="C12481">
        <v>1.144</v>
      </c>
      <c r="D12481">
        <v>0.633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1.412</v>
      </c>
      <c r="C12482">
        <v>1.138</v>
      </c>
      <c r="D12482">
        <v>0.274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1.412</v>
      </c>
      <c r="C12483">
        <v>1.133</v>
      </c>
      <c r="D12483">
        <v>0.279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1.412</v>
      </c>
      <c r="C12484">
        <v>1.129</v>
      </c>
      <c r="D12484">
        <v>0.283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1.412</v>
      </c>
      <c r="C12485">
        <v>1.125</v>
      </c>
      <c r="D12485">
        <v>0.287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1.412</v>
      </c>
      <c r="C12486">
        <v>1.122</v>
      </c>
      <c r="D12486">
        <v>0.29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1.248</v>
      </c>
      <c r="C12487">
        <v>1.119</v>
      </c>
      <c r="D12487">
        <v>0.129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1.248</v>
      </c>
      <c r="C12488">
        <v>1.116</v>
      </c>
      <c r="D12488">
        <v>0.132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1.412</v>
      </c>
      <c r="C12489">
        <v>1.114</v>
      </c>
      <c r="D12489">
        <v>0.298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1.412</v>
      </c>
      <c r="C12490">
        <v>1.112</v>
      </c>
      <c r="D12490">
        <v>0.3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1.412</v>
      </c>
      <c r="C12491">
        <v>1.109</v>
      </c>
      <c r="D12491">
        <v>0.303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1.412</v>
      </c>
      <c r="C12492">
        <v>1.108</v>
      </c>
      <c r="D12492">
        <v>0.304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1.248</v>
      </c>
      <c r="C12493">
        <v>1.106</v>
      </c>
      <c r="D12493">
        <v>0.142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1.248</v>
      </c>
      <c r="C12494">
        <v>1.106</v>
      </c>
      <c r="D12494">
        <v>0.142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1.096</v>
      </c>
      <c r="C12495">
        <v>1.096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1.096</v>
      </c>
      <c r="C12496">
        <v>1.074</v>
      </c>
      <c r="D12496">
        <v>0.022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0.827</v>
      </c>
      <c r="C12497">
        <v>0.827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0.827</v>
      </c>
      <c r="C12498">
        <v>0.827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0.709</v>
      </c>
      <c r="C12499">
        <v>0.709</v>
      </c>
      <c r="D12499">
        <v>0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0.827</v>
      </c>
      <c r="C12500">
        <v>0.827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0.827</v>
      </c>
      <c r="C12501">
        <v>0.827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0.827</v>
      </c>
      <c r="C12502">
        <v>0.806</v>
      </c>
      <c r="D12502">
        <v>0.021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0.827</v>
      </c>
      <c r="C12503">
        <v>0.776</v>
      </c>
      <c r="D12503">
        <v>0.051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0.709</v>
      </c>
      <c r="C12504">
        <v>0.709</v>
      </c>
      <c r="D12504">
        <v>0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0.709</v>
      </c>
      <c r="C12505">
        <v>0.709</v>
      </c>
      <c r="D12505">
        <v>0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0.709</v>
      </c>
      <c r="C12506">
        <v>0.706</v>
      </c>
      <c r="D12506">
        <v>0.003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0.827</v>
      </c>
      <c r="C12507">
        <v>0.6840000000000001</v>
      </c>
      <c r="D12507">
        <v>0.143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0.601</v>
      </c>
      <c r="C12508">
        <v>0.601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0.601</v>
      </c>
      <c r="C12509">
        <v>0.601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0.601</v>
      </c>
      <c r="C12510">
        <v>0.601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0.505</v>
      </c>
      <c r="C12511">
        <v>0.505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0.505</v>
      </c>
      <c r="C12512">
        <v>0.505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0.505</v>
      </c>
      <c r="C12513">
        <v>0.505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0.505</v>
      </c>
      <c r="C12514">
        <v>0.505</v>
      </c>
      <c r="D12514">
        <v>0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0.505</v>
      </c>
      <c r="C12515">
        <v>0.482</v>
      </c>
      <c r="D12515">
        <v>0.023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0.418</v>
      </c>
      <c r="C12516">
        <v>0.418</v>
      </c>
      <c r="D12516">
        <v>0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0.418</v>
      </c>
      <c r="C12517">
        <v>0.418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0.418</v>
      </c>
      <c r="C12518">
        <v>0.418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0.418</v>
      </c>
      <c r="C12519">
        <v>0.418</v>
      </c>
      <c r="D12519">
        <v>0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0.418</v>
      </c>
      <c r="C12520">
        <v>0.418</v>
      </c>
      <c r="D12520">
        <v>0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0.341</v>
      </c>
      <c r="C12521">
        <v>0.341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0.418</v>
      </c>
      <c r="C12522">
        <v>0.418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0.418</v>
      </c>
      <c r="C12523">
        <v>0.418</v>
      </c>
      <c r="D12523">
        <v>0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0.341</v>
      </c>
      <c r="C12524">
        <v>0.341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0.505</v>
      </c>
      <c r="C12525">
        <v>0.505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0.709</v>
      </c>
      <c r="C12526">
        <v>0.573</v>
      </c>
      <c r="D12526">
        <v>0.136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0.709</v>
      </c>
      <c r="C12527">
        <v>0.601</v>
      </c>
      <c r="D12527">
        <v>0.108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0.709</v>
      </c>
      <c r="C12528">
        <v>0.624</v>
      </c>
      <c r="D12528">
        <v>0.08500000000000001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0.709</v>
      </c>
      <c r="C12529">
        <v>0.641</v>
      </c>
      <c r="D12529">
        <v>0.068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0.827</v>
      </c>
      <c r="C12530">
        <v>0.651</v>
      </c>
      <c r="D12530">
        <v>0.176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0.827</v>
      </c>
      <c r="C12531">
        <v>0.653</v>
      </c>
      <c r="D12531">
        <v>0.174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0.709</v>
      </c>
      <c r="C12532">
        <v>0.646</v>
      </c>
      <c r="D12532">
        <v>0.063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0.601</v>
      </c>
      <c r="C12533">
        <v>0.601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0.601</v>
      </c>
      <c r="C12534">
        <v>0.601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0.505</v>
      </c>
      <c r="C12535">
        <v>0.505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0.505</v>
      </c>
      <c r="C12536">
        <v>0.505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0.418</v>
      </c>
      <c r="C12537">
        <v>0.418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0.418</v>
      </c>
      <c r="C12538">
        <v>0.418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0.418</v>
      </c>
      <c r="C12539">
        <v>0.418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0.341</v>
      </c>
      <c r="C12540">
        <v>0.341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0.341</v>
      </c>
      <c r="C12541">
        <v>0.341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0.341</v>
      </c>
      <c r="C12542">
        <v>0.331</v>
      </c>
      <c r="D12542">
        <v>0.01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0.273</v>
      </c>
      <c r="C12543">
        <v>0.273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0.273</v>
      </c>
      <c r="C12544">
        <v>0.273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0.273</v>
      </c>
      <c r="C12545">
        <v>0.273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0.214</v>
      </c>
      <c r="C12546">
        <v>0.214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0.214</v>
      </c>
      <c r="C12547">
        <v>0.214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0.214</v>
      </c>
      <c r="C12548">
        <v>0.214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0.273</v>
      </c>
      <c r="C12549">
        <v>0.273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0.709</v>
      </c>
      <c r="C12550">
        <v>0.487</v>
      </c>
      <c r="D12550">
        <v>0.222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0.827</v>
      </c>
      <c r="C12551">
        <v>0.514</v>
      </c>
      <c r="D12551">
        <v>0.313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0.827</v>
      </c>
      <c r="C12552">
        <v>0.535</v>
      </c>
      <c r="D12552">
        <v>0.292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0.709</v>
      </c>
      <c r="C12553">
        <v>0.549</v>
      </c>
      <c r="D12553">
        <v>0.16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0.709</v>
      </c>
      <c r="C12554">
        <v>0.553</v>
      </c>
      <c r="D12554">
        <v>0.156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0.601</v>
      </c>
      <c r="C12555">
        <v>0.548</v>
      </c>
      <c r="D12555">
        <v>0.053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0.505</v>
      </c>
      <c r="C12556">
        <v>0.505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0.505</v>
      </c>
      <c r="C12557">
        <v>0.505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0.418</v>
      </c>
      <c r="C12558">
        <v>0.418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0.341</v>
      </c>
      <c r="C12559">
        <v>0.341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0.341</v>
      </c>
      <c r="C12560">
        <v>0.341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0.273</v>
      </c>
      <c r="C12561">
        <v>0.273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0.273</v>
      </c>
      <c r="C12562">
        <v>0.273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0.273</v>
      </c>
      <c r="C12563">
        <v>0.273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0.709</v>
      </c>
      <c r="C12564">
        <v>0.603</v>
      </c>
      <c r="D12564">
        <v>0.106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0.827</v>
      </c>
      <c r="C12565">
        <v>0.65</v>
      </c>
      <c r="D12565">
        <v>0.177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0.955</v>
      </c>
      <c r="C12566">
        <v>0.697</v>
      </c>
      <c r="D12566">
        <v>0.258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0.955</v>
      </c>
      <c r="C12567">
        <v>0.741</v>
      </c>
      <c r="D12567">
        <v>0.214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0.955</v>
      </c>
      <c r="C12568">
        <v>0.777</v>
      </c>
      <c r="D12568">
        <v>0.178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0.955</v>
      </c>
      <c r="C12569">
        <v>0.801</v>
      </c>
      <c r="D12569">
        <v>0.154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0.955</v>
      </c>
      <c r="C12570">
        <v>0.8110000000000001</v>
      </c>
      <c r="D12570">
        <v>0.144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0.827</v>
      </c>
      <c r="C12571">
        <v>0.803</v>
      </c>
      <c r="D12571">
        <v>0.024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0.827</v>
      </c>
      <c r="C12572">
        <v>0.78</v>
      </c>
      <c r="D12572">
        <v>0.047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0.709</v>
      </c>
      <c r="C12573">
        <v>0.709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0.709</v>
      </c>
      <c r="C12574">
        <v>0.696</v>
      </c>
      <c r="D12574">
        <v>0.013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0.601</v>
      </c>
      <c r="C12575">
        <v>0.601</v>
      </c>
      <c r="D12575">
        <v>0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0.505</v>
      </c>
      <c r="C12576">
        <v>0.505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0.418</v>
      </c>
      <c r="C12577">
        <v>0.418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0.418</v>
      </c>
      <c r="C12578">
        <v>0.418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0.418</v>
      </c>
      <c r="C12579">
        <v>0.418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0.341</v>
      </c>
      <c r="C12580">
        <v>0.341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0.341</v>
      </c>
      <c r="C12581">
        <v>0.341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0.341</v>
      </c>
      <c r="C12582">
        <v>0.341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0.341</v>
      </c>
      <c r="C12583">
        <v>0.341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0.341</v>
      </c>
      <c r="C12584">
        <v>0.333</v>
      </c>
      <c r="D12584">
        <v>0.008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0.341</v>
      </c>
      <c r="C12585">
        <v>0.319</v>
      </c>
      <c r="D12585">
        <v>0.022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0.341</v>
      </c>
      <c r="C12586">
        <v>0.307</v>
      </c>
      <c r="D12586">
        <v>0.034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0.273</v>
      </c>
      <c r="C12587">
        <v>0.273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0.273</v>
      </c>
      <c r="C12588">
        <v>0.273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0.214</v>
      </c>
      <c r="C12589">
        <v>0.214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0.273</v>
      </c>
      <c r="C12590">
        <v>0.265</v>
      </c>
      <c r="D12590">
        <v>0.008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0.273</v>
      </c>
      <c r="C12591">
        <v>0.255</v>
      </c>
      <c r="D12591">
        <v>0.018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0.214</v>
      </c>
      <c r="C12592">
        <v>0.214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0.214</v>
      </c>
      <c r="C12593">
        <v>0.214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0.214</v>
      </c>
      <c r="C12594">
        <v>0.214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0.214</v>
      </c>
      <c r="C12595">
        <v>0.214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0.214</v>
      </c>
      <c r="C12596">
        <v>0.209</v>
      </c>
      <c r="D12596">
        <v>0.005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0.214</v>
      </c>
      <c r="C12597">
        <v>0.201</v>
      </c>
      <c r="D12597">
        <v>0.013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0.214</v>
      </c>
      <c r="C12598">
        <v>0.195</v>
      </c>
      <c r="D12598">
        <v>0.019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0.163</v>
      </c>
      <c r="C12599">
        <v>0.163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0.163</v>
      </c>
      <c r="C12600">
        <v>0.163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0.163</v>
      </c>
      <c r="C12601">
        <v>0.163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0.163</v>
      </c>
      <c r="C12602">
        <v>0.163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0.163</v>
      </c>
      <c r="C12603">
        <v>0.163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0.163</v>
      </c>
      <c r="C12604">
        <v>0.163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0.163</v>
      </c>
      <c r="C12605">
        <v>0.162</v>
      </c>
      <c r="D12605">
        <v>0.001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0.13</v>
      </c>
      <c r="C12606">
        <v>0.13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0.163</v>
      </c>
      <c r="C12607">
        <v>0.155</v>
      </c>
      <c r="D12607">
        <v>0.008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0.163</v>
      </c>
      <c r="C12608">
        <v>0.15</v>
      </c>
      <c r="D12608">
        <v>0.013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0.163</v>
      </c>
      <c r="C12609">
        <v>0.142</v>
      </c>
      <c r="D12609">
        <v>0.021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0.13</v>
      </c>
      <c r="C12610">
        <v>0.13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0.13</v>
      </c>
      <c r="C12611">
        <v>0.13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0.13</v>
      </c>
      <c r="C12612">
        <v>0.13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0.13</v>
      </c>
      <c r="C12613">
        <v>0.13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0.13</v>
      </c>
      <c r="C12614">
        <v>0.13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0.13</v>
      </c>
      <c r="C12615">
        <v>0.13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0.163</v>
      </c>
      <c r="C12616">
        <v>0.163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0.214</v>
      </c>
      <c r="C12617">
        <v>0.214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0.214</v>
      </c>
      <c r="C12618">
        <v>0.214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0.418</v>
      </c>
      <c r="C12619">
        <v>0.418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0.709</v>
      </c>
      <c r="C12620">
        <v>0.709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1.248</v>
      </c>
      <c r="C12621">
        <v>1.047</v>
      </c>
      <c r="D12621">
        <v>0.201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1.777</v>
      </c>
      <c r="C12622">
        <v>1.17</v>
      </c>
      <c r="D12622">
        <v>0.607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2.139</v>
      </c>
      <c r="C12623">
        <v>1.276</v>
      </c>
      <c r="D12623">
        <v>0.863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2.139</v>
      </c>
      <c r="C12624">
        <v>1.362</v>
      </c>
      <c r="D12624">
        <v>0.777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1.979</v>
      </c>
      <c r="C12625">
        <v>1.428</v>
      </c>
      <c r="D12625">
        <v>0.551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1.588</v>
      </c>
      <c r="C12626">
        <v>1.473</v>
      </c>
      <c r="D12626">
        <v>0.115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1.412</v>
      </c>
      <c r="C12627">
        <v>1.412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1.248</v>
      </c>
      <c r="C12628">
        <v>1.248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1.248</v>
      </c>
      <c r="C12629">
        <v>1.248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1.096</v>
      </c>
      <c r="C12630">
        <v>1.096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0.955</v>
      </c>
      <c r="C12631">
        <v>0.955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1.248</v>
      </c>
      <c r="C12632">
        <v>1.248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1.777</v>
      </c>
      <c r="C12633">
        <v>1.677</v>
      </c>
      <c r="D12633">
        <v>0.1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1.979</v>
      </c>
      <c r="C12634">
        <v>1.813</v>
      </c>
      <c r="D12634">
        <v>0.166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1.777</v>
      </c>
      <c r="C12635">
        <v>1.777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1.588</v>
      </c>
      <c r="C12636">
        <v>1.588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1.777</v>
      </c>
      <c r="C12637">
        <v>1.777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3.19</v>
      </c>
      <c r="C12638">
        <v>2.54</v>
      </c>
      <c r="D12638">
        <v>0.65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4.089</v>
      </c>
      <c r="C12639">
        <v>2.72</v>
      </c>
      <c r="D12639">
        <v>1.369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4.089</v>
      </c>
      <c r="C12640">
        <v>2.712</v>
      </c>
      <c r="D12640">
        <v>1.377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2.92</v>
      </c>
      <c r="C12641">
        <v>2.707</v>
      </c>
      <c r="D12641">
        <v>0.213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2.139</v>
      </c>
      <c r="C12642">
        <v>2.139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3.475</v>
      </c>
      <c r="C12643">
        <v>2.701</v>
      </c>
      <c r="D12643">
        <v>0.774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3.774</v>
      </c>
      <c r="C12644">
        <v>2.697</v>
      </c>
      <c r="D12644">
        <v>1.077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3.19</v>
      </c>
      <c r="C12645">
        <v>2.691</v>
      </c>
      <c r="D12645">
        <v>0.499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3.19</v>
      </c>
      <c r="C12646">
        <v>2.684</v>
      </c>
      <c r="D12646">
        <v>0.506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2.92</v>
      </c>
      <c r="C12647">
        <v>2.679</v>
      </c>
      <c r="D12647">
        <v>0.241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2.664</v>
      </c>
      <c r="C12648">
        <v>2.664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4.418</v>
      </c>
      <c r="C12649">
        <v>2.674</v>
      </c>
      <c r="D12649">
        <v>1.744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7.171</v>
      </c>
      <c r="C12650">
        <v>2.666</v>
      </c>
      <c r="D12650">
        <v>4.505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7.514</v>
      </c>
      <c r="C12651">
        <v>2.657</v>
      </c>
      <c r="D12651">
        <v>4.857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8.476000000000001</v>
      </c>
      <c r="C12652">
        <v>2.649</v>
      </c>
      <c r="D12652">
        <v>5.827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8.476000000000001</v>
      </c>
      <c r="C12653">
        <v>2.639</v>
      </c>
      <c r="D12653">
        <v>5.837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5.893</v>
      </c>
      <c r="C12654">
        <v>2.629</v>
      </c>
      <c r="D12654">
        <v>3.264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4.089</v>
      </c>
      <c r="C12655">
        <v>2.619</v>
      </c>
      <c r="D12655">
        <v>1.47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3.19</v>
      </c>
      <c r="C12656">
        <v>2.611</v>
      </c>
      <c r="D12656">
        <v>0.579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2.422</v>
      </c>
      <c r="C12657">
        <v>2.422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1.979</v>
      </c>
      <c r="C12658">
        <v>1.979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1.777</v>
      </c>
      <c r="C12659">
        <v>1.777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1.588</v>
      </c>
      <c r="C12660">
        <v>1.588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1.412</v>
      </c>
      <c r="C12661">
        <v>1.412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1.248</v>
      </c>
      <c r="C12662">
        <v>1.248</v>
      </c>
      <c r="D12662">
        <v>0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1.096</v>
      </c>
      <c r="C12663">
        <v>1.096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1.096</v>
      </c>
      <c r="C12664">
        <v>1.096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1.096</v>
      </c>
      <c r="C12665">
        <v>1.096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1.096</v>
      </c>
      <c r="C12666">
        <v>1.096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1.096</v>
      </c>
      <c r="C12667">
        <v>1.096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1.588</v>
      </c>
      <c r="C12668">
        <v>1.365</v>
      </c>
      <c r="D12668">
        <v>0.223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1.588</v>
      </c>
      <c r="C12669">
        <v>1.439</v>
      </c>
      <c r="D12669">
        <v>0.149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1.412</v>
      </c>
      <c r="C12670">
        <v>1.412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1.248</v>
      </c>
      <c r="C12671">
        <v>1.248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1.777</v>
      </c>
      <c r="C12672">
        <v>1.733</v>
      </c>
      <c r="D12672">
        <v>0.044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1.979</v>
      </c>
      <c r="C12673">
        <v>1.825</v>
      </c>
      <c r="D12673">
        <v>0.154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1.777</v>
      </c>
      <c r="C12674">
        <v>1.777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2.139</v>
      </c>
      <c r="C12675">
        <v>1.988</v>
      </c>
      <c r="D12675">
        <v>0.151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2.422</v>
      </c>
      <c r="C12676">
        <v>2.09</v>
      </c>
      <c r="D12676">
        <v>0.332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2.664</v>
      </c>
      <c r="C12677">
        <v>2.245</v>
      </c>
      <c r="D12677">
        <v>0.419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2.664</v>
      </c>
      <c r="C12678">
        <v>2.495</v>
      </c>
      <c r="D12678">
        <v>0.169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2.422</v>
      </c>
      <c r="C12679">
        <v>2.422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2.422</v>
      </c>
      <c r="C12680">
        <v>2.422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2.422</v>
      </c>
      <c r="C12681">
        <v>2.422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2.422</v>
      </c>
      <c r="C12682">
        <v>2.422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5.501</v>
      </c>
      <c r="C12683">
        <v>2.814</v>
      </c>
      <c r="D12683">
        <v>2.687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9.509</v>
      </c>
      <c r="C12684">
        <v>2.81</v>
      </c>
      <c r="D12684">
        <v>6.699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8.476000000000001</v>
      </c>
      <c r="C12685">
        <v>2.804</v>
      </c>
      <c r="D12685">
        <v>5.672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7.514</v>
      </c>
      <c r="C12686">
        <v>2.798</v>
      </c>
      <c r="D12686">
        <v>4.716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7.171</v>
      </c>
      <c r="C12687">
        <v>2.792</v>
      </c>
      <c r="D12687">
        <v>4.379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5.893</v>
      </c>
      <c r="C12688">
        <v>2.785</v>
      </c>
      <c r="D12688">
        <v>3.108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4.763</v>
      </c>
      <c r="C12689">
        <v>2.778</v>
      </c>
      <c r="D12689">
        <v>1.985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3.475</v>
      </c>
      <c r="C12690">
        <v>2.771</v>
      </c>
      <c r="D12690">
        <v>0.704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2.92</v>
      </c>
      <c r="C12691">
        <v>2.766</v>
      </c>
      <c r="D12691">
        <v>0.154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3.475</v>
      </c>
      <c r="C12692">
        <v>2.762</v>
      </c>
      <c r="D12692">
        <v>0.713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3.774</v>
      </c>
      <c r="C12693">
        <v>2.754</v>
      </c>
      <c r="D12693">
        <v>1.02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3.774</v>
      </c>
      <c r="C12694">
        <v>2.746</v>
      </c>
      <c r="D12694">
        <v>1.028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3.475</v>
      </c>
      <c r="C12695">
        <v>2.739</v>
      </c>
      <c r="D12695">
        <v>0.736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3.19</v>
      </c>
      <c r="C12696">
        <v>2.731</v>
      </c>
      <c r="D12696">
        <v>0.459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2.664</v>
      </c>
      <c r="C12697">
        <v>2.664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2.664</v>
      </c>
      <c r="C12698">
        <v>2.664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3.475</v>
      </c>
      <c r="C12699">
        <v>2.715</v>
      </c>
      <c r="D12699">
        <v>0.76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3.774</v>
      </c>
      <c r="C12700">
        <v>2.711</v>
      </c>
      <c r="D12700">
        <v>1.063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3.19</v>
      </c>
      <c r="C12701">
        <v>2.708</v>
      </c>
      <c r="D12701">
        <v>0.482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2.92</v>
      </c>
      <c r="C12702">
        <v>2.706</v>
      </c>
      <c r="D12702">
        <v>0.214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3.19</v>
      </c>
      <c r="C12703">
        <v>2.705</v>
      </c>
      <c r="D12703">
        <v>0.485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2.664</v>
      </c>
      <c r="C12704">
        <v>2.664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2.422</v>
      </c>
      <c r="C12705">
        <v>2.422</v>
      </c>
      <c r="D12705">
        <v>0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2.139</v>
      </c>
      <c r="C12706">
        <v>2.139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1.777</v>
      </c>
      <c r="C12707">
        <v>1.777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1.588</v>
      </c>
      <c r="C12708">
        <v>1.588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2.139</v>
      </c>
      <c r="C12709">
        <v>2.139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2.422</v>
      </c>
      <c r="C12710">
        <v>2.422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2.664</v>
      </c>
      <c r="C12711">
        <v>2.422</v>
      </c>
      <c r="D12711">
        <v>0.242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3.475</v>
      </c>
      <c r="C12712">
        <v>2.714</v>
      </c>
      <c r="D12712">
        <v>0.761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2.92</v>
      </c>
      <c r="C12713">
        <v>2.433</v>
      </c>
      <c r="D12713">
        <v>0.487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2.664</v>
      </c>
      <c r="C12714">
        <v>2.58</v>
      </c>
      <c r="D12714">
        <v>0.08400000000000001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2.422</v>
      </c>
      <c r="C12715">
        <v>2.422</v>
      </c>
      <c r="D12715">
        <v>0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2.422</v>
      </c>
      <c r="C12716">
        <v>2.422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2.664</v>
      </c>
      <c r="C12717">
        <v>2.664</v>
      </c>
      <c r="D12717">
        <v>0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3.774</v>
      </c>
      <c r="C12718">
        <v>2.712</v>
      </c>
      <c r="D12718">
        <v>1.062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4.763</v>
      </c>
      <c r="C12719">
        <v>2.706</v>
      </c>
      <c r="D12719">
        <v>2.057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7.986</v>
      </c>
      <c r="C12720">
        <v>2.699</v>
      </c>
      <c r="D12720">
        <v>5.287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11.792</v>
      </c>
      <c r="C12721">
        <v>2.691</v>
      </c>
      <c r="D12721">
        <v>9.101000000000001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13.701</v>
      </c>
      <c r="C12722">
        <v>2.682</v>
      </c>
      <c r="D12722">
        <v>11.019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10.052</v>
      </c>
      <c r="C12723">
        <v>2.673</v>
      </c>
      <c r="D12723">
        <v>7.379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6.302</v>
      </c>
      <c r="C12724">
        <v>2.663</v>
      </c>
      <c r="D12724">
        <v>3.639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4.418</v>
      </c>
      <c r="C12725">
        <v>2.652</v>
      </c>
      <c r="D12725">
        <v>1.766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4.089</v>
      </c>
      <c r="C12726">
        <v>2.641</v>
      </c>
      <c r="D12726">
        <v>1.448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4.763</v>
      </c>
      <c r="C12727">
        <v>2.63</v>
      </c>
      <c r="D12727">
        <v>2.133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4.763</v>
      </c>
      <c r="C12728">
        <v>2.619</v>
      </c>
      <c r="D12728">
        <v>2.144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4.763</v>
      </c>
      <c r="C12729">
        <v>2.608</v>
      </c>
      <c r="D12729">
        <v>2.155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4.418</v>
      </c>
      <c r="C12730">
        <v>2.596</v>
      </c>
      <c r="D12730">
        <v>1.822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3.475</v>
      </c>
      <c r="C12731">
        <v>2.586</v>
      </c>
      <c r="D12731">
        <v>0.889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3.19</v>
      </c>
      <c r="C12732">
        <v>2.578</v>
      </c>
      <c r="D12732">
        <v>0.612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4.763</v>
      </c>
      <c r="C12733">
        <v>2.569</v>
      </c>
      <c r="D12733">
        <v>2.194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9.509</v>
      </c>
      <c r="C12734">
        <v>2.557</v>
      </c>
      <c r="D12734">
        <v>6.952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8.983000000000001</v>
      </c>
      <c r="C12735">
        <v>2.544</v>
      </c>
      <c r="D12735">
        <v>6.439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6.728</v>
      </c>
      <c r="C12736">
        <v>2.531</v>
      </c>
      <c r="D12736">
        <v>4.197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4.763</v>
      </c>
      <c r="C12737">
        <v>2.517</v>
      </c>
      <c r="D12737">
        <v>2.246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3.19</v>
      </c>
      <c r="C12738">
        <v>2.505</v>
      </c>
      <c r="D12738">
        <v>0.6850000000000001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2.422</v>
      </c>
      <c r="C12739">
        <v>2.422</v>
      </c>
      <c r="D12739">
        <v>0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1.979</v>
      </c>
      <c r="C12740">
        <v>1.979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1.777</v>
      </c>
      <c r="C12741">
        <v>1.777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2.664</v>
      </c>
      <c r="C12742">
        <v>2.507</v>
      </c>
      <c r="D12742">
        <v>0.157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7.514</v>
      </c>
      <c r="C12743">
        <v>2.5</v>
      </c>
      <c r="D12743">
        <v>5.014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13.045</v>
      </c>
      <c r="C12744">
        <v>2.486</v>
      </c>
      <c r="D12744">
        <v>10.559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19.451</v>
      </c>
      <c r="C12745">
        <v>2.471</v>
      </c>
      <c r="D12745">
        <v>16.98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23.818</v>
      </c>
      <c r="C12746">
        <v>2.454</v>
      </c>
      <c r="D12746">
        <v>21.364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20.282</v>
      </c>
      <c r="C12747">
        <v>2.435</v>
      </c>
      <c r="D12747">
        <v>17.847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19.451</v>
      </c>
      <c r="C12748">
        <v>2.414</v>
      </c>
      <c r="D12748">
        <v>17.037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15.784</v>
      </c>
      <c r="C12749">
        <v>2.392</v>
      </c>
      <c r="D12749">
        <v>13.392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13.045</v>
      </c>
      <c r="C12750">
        <v>2.368</v>
      </c>
      <c r="D12750">
        <v>10.677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11.792</v>
      </c>
      <c r="C12751">
        <v>2.344</v>
      </c>
      <c r="D12751">
        <v>9.448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14.375</v>
      </c>
      <c r="C12752">
        <v>2.318</v>
      </c>
      <c r="D12752">
        <v>12.057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16.518</v>
      </c>
      <c r="C12753">
        <v>2.291</v>
      </c>
      <c r="D12753">
        <v>14.227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12.409</v>
      </c>
      <c r="C12754">
        <v>2.263</v>
      </c>
      <c r="D12754">
        <v>10.146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7.986</v>
      </c>
      <c r="C12755">
        <v>2.233</v>
      </c>
      <c r="D12755">
        <v>5.753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6.302</v>
      </c>
      <c r="C12756">
        <v>2.203</v>
      </c>
      <c r="D12756">
        <v>4.099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5.124</v>
      </c>
      <c r="C12757">
        <v>2.173</v>
      </c>
      <c r="D12757">
        <v>2.951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15.07</v>
      </c>
      <c r="C12758">
        <v>2.143</v>
      </c>
      <c r="D12758">
        <v>12.927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18.641</v>
      </c>
      <c r="C12759">
        <v>2.111</v>
      </c>
      <c r="D12759">
        <v>16.53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13.045</v>
      </c>
      <c r="C12760">
        <v>2.077</v>
      </c>
      <c r="D12760">
        <v>10.968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14.375</v>
      </c>
      <c r="C12761">
        <v>2.043</v>
      </c>
      <c r="D12761">
        <v>12.332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16.518</v>
      </c>
      <c r="C12762">
        <v>2.006</v>
      </c>
      <c r="D12762">
        <v>14.512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15.07</v>
      </c>
      <c r="C12763">
        <v>1.969</v>
      </c>
      <c r="D12763">
        <v>13.101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11.193</v>
      </c>
      <c r="C12764">
        <v>1.93</v>
      </c>
      <c r="D12764">
        <v>9.263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7.986</v>
      </c>
      <c r="C12765">
        <v>1.89</v>
      </c>
      <c r="D12765">
        <v>6.096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7.171</v>
      </c>
      <c r="C12766">
        <v>1.85</v>
      </c>
      <c r="D12766">
        <v>5.321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5.893</v>
      </c>
      <c r="C12767">
        <v>1.809</v>
      </c>
      <c r="D12767">
        <v>4.084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4.763</v>
      </c>
      <c r="C12768">
        <v>1.768</v>
      </c>
      <c r="D12768">
        <v>2.995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4.763</v>
      </c>
      <c r="C12769">
        <v>1.731</v>
      </c>
      <c r="D12769">
        <v>3.032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4.418</v>
      </c>
      <c r="C12770">
        <v>1.697</v>
      </c>
      <c r="D12770">
        <v>2.721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5.893</v>
      </c>
      <c r="C12771">
        <v>1.66</v>
      </c>
      <c r="D12771">
        <v>4.233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5.501</v>
      </c>
      <c r="C12772">
        <v>1.624</v>
      </c>
      <c r="D12772">
        <v>3.877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4.418</v>
      </c>
      <c r="C12773">
        <v>1.595</v>
      </c>
      <c r="D12773">
        <v>2.823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3.475</v>
      </c>
      <c r="C12774">
        <v>1.567</v>
      </c>
      <c r="D12774">
        <v>1.908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2.664</v>
      </c>
      <c r="C12775">
        <v>1.549</v>
      </c>
      <c r="D12775">
        <v>1.115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2.139</v>
      </c>
      <c r="C12776">
        <v>1.54</v>
      </c>
      <c r="D12776">
        <v>0.599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3.475</v>
      </c>
      <c r="C12777">
        <v>1.525</v>
      </c>
      <c r="D12777">
        <v>1.95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5.501</v>
      </c>
      <c r="C12778">
        <v>1.493</v>
      </c>
      <c r="D12778">
        <v>4.008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5.124</v>
      </c>
      <c r="C12779">
        <v>1.455</v>
      </c>
      <c r="D12779">
        <v>3.669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4.418</v>
      </c>
      <c r="C12780">
        <v>1.422</v>
      </c>
      <c r="D12780">
        <v>2.996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4.418</v>
      </c>
      <c r="C12781">
        <v>1.395</v>
      </c>
      <c r="D12781">
        <v>3.023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5.501</v>
      </c>
      <c r="C12782">
        <v>1.36</v>
      </c>
      <c r="D12782">
        <v>4.141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5.501</v>
      </c>
      <c r="C12783">
        <v>1.318</v>
      </c>
      <c r="D12783">
        <v>4.183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4.418</v>
      </c>
      <c r="C12784">
        <v>1.284</v>
      </c>
      <c r="D12784">
        <v>3.134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3.475</v>
      </c>
      <c r="C12785">
        <v>1.26</v>
      </c>
      <c r="D12785">
        <v>2.215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2.664</v>
      </c>
      <c r="C12786">
        <v>1.238</v>
      </c>
      <c r="D12786">
        <v>1.426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2.139</v>
      </c>
      <c r="C12787">
        <v>1.219</v>
      </c>
      <c r="D12787">
        <v>0.92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1.979</v>
      </c>
      <c r="C12788">
        <v>1.203</v>
      </c>
      <c r="D12788">
        <v>0.776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1.588</v>
      </c>
      <c r="C12789">
        <v>1.191</v>
      </c>
      <c r="D12789">
        <v>0.397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1.412</v>
      </c>
      <c r="C12790">
        <v>1.182</v>
      </c>
      <c r="D12790">
        <v>0.23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1.096</v>
      </c>
      <c r="C12791">
        <v>1.096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1.096</v>
      </c>
      <c r="C12792">
        <v>1.096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0.955</v>
      </c>
      <c r="C12793">
        <v>0.955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0.827</v>
      </c>
      <c r="C12794">
        <v>0.827</v>
      </c>
      <c r="D12794">
        <v>0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0.601</v>
      </c>
      <c r="C12795">
        <v>0.601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0.601</v>
      </c>
      <c r="C12796">
        <v>0.601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0.505</v>
      </c>
      <c r="C12797">
        <v>0.505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0.505</v>
      </c>
      <c r="C12798">
        <v>0.505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0.505</v>
      </c>
      <c r="C12799">
        <v>0.505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0.418</v>
      </c>
      <c r="C12800">
        <v>0.418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0.505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0.601</v>
      </c>
      <c r="C12802">
        <v>0.582</v>
      </c>
      <c r="D12802">
        <v>0.019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0.709</v>
      </c>
      <c r="C12803">
        <v>0.58</v>
      </c>
      <c r="D12803">
        <v>0.129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0.709</v>
      </c>
      <c r="C12804">
        <v>0.574</v>
      </c>
      <c r="D12804">
        <v>0.135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0.601</v>
      </c>
      <c r="C12805">
        <v>0.5590000000000001</v>
      </c>
      <c r="D12805">
        <v>0.042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0.505</v>
      </c>
      <c r="C12806">
        <v>0.505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0.505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0.505</v>
      </c>
      <c r="C12808">
        <v>0.505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0.418</v>
      </c>
      <c r="C12809">
        <v>0.418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0.418</v>
      </c>
      <c r="C12810">
        <v>0.418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0.505</v>
      </c>
      <c r="C12811">
        <v>0.505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0.709</v>
      </c>
      <c r="C12812">
        <v>0.709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1.248</v>
      </c>
      <c r="C12813">
        <v>1.248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5.124</v>
      </c>
      <c r="C12814">
        <v>1.258</v>
      </c>
      <c r="D12814">
        <v>3.866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7.986</v>
      </c>
      <c r="C12815">
        <v>1.224</v>
      </c>
      <c r="D12815">
        <v>6.762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9.509</v>
      </c>
      <c r="C12816">
        <v>1.19</v>
      </c>
      <c r="D12816">
        <v>8.319000000000001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8.983000000000001</v>
      </c>
      <c r="C12817">
        <v>1.155</v>
      </c>
      <c r="D12817">
        <v>7.828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6.728</v>
      </c>
      <c r="C12818">
        <v>1.12</v>
      </c>
      <c r="D12818">
        <v>5.608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4.763</v>
      </c>
      <c r="C12819">
        <v>1.084</v>
      </c>
      <c r="D12819">
        <v>3.679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3.475</v>
      </c>
      <c r="C12820">
        <v>1.053</v>
      </c>
      <c r="D12820">
        <v>2.422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2.422</v>
      </c>
      <c r="C12821">
        <v>1.034</v>
      </c>
      <c r="D12821">
        <v>1.388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1.979</v>
      </c>
      <c r="C12822">
        <v>1.022</v>
      </c>
      <c r="D12822">
        <v>0.957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1.588</v>
      </c>
      <c r="C12823">
        <v>1.014</v>
      </c>
      <c r="D12823">
        <v>0.574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1.248</v>
      </c>
      <c r="C12824">
        <v>1.006</v>
      </c>
      <c r="D12824">
        <v>0.242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0.955</v>
      </c>
      <c r="C12825">
        <v>0.955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0.827</v>
      </c>
      <c r="C12826">
        <v>0.827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0.709</v>
      </c>
      <c r="C12827">
        <v>0.709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0.601</v>
      </c>
      <c r="C12828">
        <v>0.601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0.505</v>
      </c>
      <c r="C12829">
        <v>0.505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0.505</v>
      </c>
      <c r="C12830">
        <v>0.505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0.418</v>
      </c>
      <c r="C12831">
        <v>0.418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0.418</v>
      </c>
      <c r="C12832">
        <v>0.418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0.418</v>
      </c>
      <c r="C12833">
        <v>0.418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0.418</v>
      </c>
      <c r="C12834">
        <v>0.418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0.418</v>
      </c>
      <c r="C12835">
        <v>0.391</v>
      </c>
      <c r="D12835">
        <v>0.027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0.341</v>
      </c>
      <c r="C12836">
        <v>0.341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0.341</v>
      </c>
      <c r="C12837">
        <v>0.341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0.341</v>
      </c>
      <c r="C12838">
        <v>0.326</v>
      </c>
      <c r="D12838">
        <v>0.015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0.273</v>
      </c>
      <c r="C12839">
        <v>0.273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0.273</v>
      </c>
      <c r="C12840">
        <v>0.273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0.214</v>
      </c>
      <c r="C12841">
        <v>0.214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0.214</v>
      </c>
      <c r="C12842">
        <v>0.214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0.273</v>
      </c>
      <c r="C12843">
        <v>0.255</v>
      </c>
      <c r="D12843">
        <v>0.018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0.214</v>
      </c>
      <c r="C12844">
        <v>0.214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0.214</v>
      </c>
      <c r="C12845">
        <v>0.214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0.214</v>
      </c>
      <c r="C12846">
        <v>0.214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0.273</v>
      </c>
      <c r="C12847">
        <v>0.239</v>
      </c>
      <c r="D12847">
        <v>0.034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0.214</v>
      </c>
      <c r="C12848">
        <v>0.214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0.214</v>
      </c>
      <c r="C12849">
        <v>0.214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0.273</v>
      </c>
      <c r="C12850">
        <v>0.252</v>
      </c>
      <c r="D12850">
        <v>0.021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0.273</v>
      </c>
      <c r="C12851">
        <v>0.26</v>
      </c>
      <c r="D12851">
        <v>0.013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0.273</v>
      </c>
      <c r="C12852">
        <v>0.268</v>
      </c>
      <c r="D12852">
        <v>0.005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0.273</v>
      </c>
      <c r="C12853">
        <v>0.273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0.273</v>
      </c>
      <c r="C12854">
        <v>0.273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0.273</v>
      </c>
      <c r="C12855">
        <v>0.273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0.341</v>
      </c>
      <c r="C12856">
        <v>0.299</v>
      </c>
      <c r="D12856">
        <v>0.042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0.341</v>
      </c>
      <c r="C12857">
        <v>0.305</v>
      </c>
      <c r="D12857">
        <v>0.036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0.341</v>
      </c>
      <c r="C12858">
        <v>0.307</v>
      </c>
      <c r="D12858">
        <v>0.034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0.273</v>
      </c>
      <c r="C12859">
        <v>0.273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0.341</v>
      </c>
      <c r="C12860">
        <v>0.306</v>
      </c>
      <c r="D12860">
        <v>0.035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0.341</v>
      </c>
      <c r="C12861">
        <v>0.302</v>
      </c>
      <c r="D12861">
        <v>0.039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0.341</v>
      </c>
      <c r="C12862">
        <v>0.296</v>
      </c>
      <c r="D12862">
        <v>0.045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0.273</v>
      </c>
      <c r="C12863">
        <v>0.273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0.273</v>
      </c>
      <c r="C12864">
        <v>0.273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0.273</v>
      </c>
      <c r="C12865">
        <v>0.268</v>
      </c>
      <c r="D12865">
        <v>0.005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0.214</v>
      </c>
      <c r="C12866">
        <v>0.214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0.214</v>
      </c>
      <c r="C12867">
        <v>0.214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0.214</v>
      </c>
      <c r="C12868">
        <v>0.214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0.214</v>
      </c>
      <c r="C12869">
        <v>0.214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0.214</v>
      </c>
      <c r="C12870">
        <v>0.214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0.214</v>
      </c>
      <c r="C12871">
        <v>0.209</v>
      </c>
      <c r="D12871">
        <v>0.005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0.214</v>
      </c>
      <c r="C12872">
        <v>0.202</v>
      </c>
      <c r="D12872">
        <v>0.012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0.163</v>
      </c>
      <c r="C12873">
        <v>0.163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0.214</v>
      </c>
      <c r="C12874">
        <v>0.192</v>
      </c>
      <c r="D12874">
        <v>0.022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0.163</v>
      </c>
      <c r="C12875">
        <v>0.163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0.163</v>
      </c>
      <c r="C12876">
        <v>0.163</v>
      </c>
      <c r="D12876">
        <v>0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0.214</v>
      </c>
      <c r="C12877">
        <v>0.178</v>
      </c>
      <c r="D12877">
        <v>0.036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0.163</v>
      </c>
      <c r="C12878">
        <v>0.163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0.163</v>
      </c>
      <c r="C12879">
        <v>0.163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0.163</v>
      </c>
      <c r="C12880">
        <v>0.163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0.163</v>
      </c>
      <c r="C12881">
        <v>0.163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0.13</v>
      </c>
      <c r="C12882">
        <v>0.13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0.163</v>
      </c>
      <c r="C12883">
        <v>0.158</v>
      </c>
      <c r="D12883">
        <v>0.005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0.163</v>
      </c>
      <c r="C12884">
        <v>0.156</v>
      </c>
      <c r="D12884">
        <v>0.007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0.163</v>
      </c>
      <c r="C12885">
        <v>0.155</v>
      </c>
      <c r="D12885">
        <v>0.008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0.13</v>
      </c>
      <c r="C12886">
        <v>0.13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0.13</v>
      </c>
      <c r="C12887">
        <v>0.13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0.163</v>
      </c>
      <c r="C12888">
        <v>0.149</v>
      </c>
      <c r="D12888">
        <v>0.014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0.163</v>
      </c>
      <c r="C12889">
        <v>0.147</v>
      </c>
      <c r="D12889">
        <v>0.016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0.163</v>
      </c>
      <c r="C12890">
        <v>0.145</v>
      </c>
      <c r="D12890">
        <v>0.018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0.163</v>
      </c>
      <c r="C12891">
        <v>0.143</v>
      </c>
      <c r="D12891">
        <v>0.02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0.13</v>
      </c>
      <c r="C12892">
        <v>0.13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0.13</v>
      </c>
      <c r="C12893">
        <v>0.13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0.13</v>
      </c>
      <c r="C12894">
        <v>0.13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0.093</v>
      </c>
      <c r="C12895">
        <v>0.093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0.13</v>
      </c>
      <c r="C12896">
        <v>0.127</v>
      </c>
      <c r="D12896">
        <v>0.003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0.13</v>
      </c>
      <c r="C12897">
        <v>0.121</v>
      </c>
      <c r="D12897">
        <v>0.008999999999999999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0.13</v>
      </c>
      <c r="C12898">
        <v>0.115</v>
      </c>
      <c r="D12898">
        <v>0.015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0.13</v>
      </c>
      <c r="C12899">
        <v>0.109</v>
      </c>
      <c r="D12899">
        <v>0.021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0.093</v>
      </c>
      <c r="C12900">
        <v>0.093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0.093</v>
      </c>
      <c r="C12901">
        <v>0.093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0.093</v>
      </c>
      <c r="C12902">
        <v>0.093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0.093</v>
      </c>
      <c r="C12903">
        <v>0.093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0.093</v>
      </c>
      <c r="C12904">
        <v>0.093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0.13</v>
      </c>
      <c r="C12905">
        <v>0.13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0.13</v>
      </c>
      <c r="C12906">
        <v>0.13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0.093</v>
      </c>
      <c r="C12907">
        <v>0.093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0.093</v>
      </c>
      <c r="C12908">
        <v>0.093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0.273</v>
      </c>
      <c r="C12909">
        <v>0.273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0.709</v>
      </c>
      <c r="C12910">
        <v>0.388</v>
      </c>
      <c r="D12910">
        <v>0.321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0.709</v>
      </c>
      <c r="C12911">
        <v>0.43</v>
      </c>
      <c r="D12911">
        <v>0.279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0.709</v>
      </c>
      <c r="C12912">
        <v>0.474</v>
      </c>
      <c r="D12912">
        <v>0.235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0.601</v>
      </c>
      <c r="C12913">
        <v>0.523</v>
      </c>
      <c r="D12913">
        <v>0.078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0.601</v>
      </c>
      <c r="C12914">
        <v>0.578</v>
      </c>
      <c r="D12914">
        <v>0.023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0.601</v>
      </c>
      <c r="C12915">
        <v>0.601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0.601</v>
      </c>
      <c r="C12916">
        <v>0.601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0.505</v>
      </c>
      <c r="C12917">
        <v>0.505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0.418</v>
      </c>
      <c r="C12918">
        <v>0.418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0.418</v>
      </c>
      <c r="C12919">
        <v>0.418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1.096</v>
      </c>
      <c r="C12920">
        <v>1.096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1.979</v>
      </c>
      <c r="C12921">
        <v>1.609</v>
      </c>
      <c r="D12921">
        <v>0.37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2.139</v>
      </c>
      <c r="C12922">
        <v>1.952</v>
      </c>
      <c r="D12922">
        <v>0.187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2.139</v>
      </c>
      <c r="C12923">
        <v>1.957</v>
      </c>
      <c r="D12923">
        <v>0.182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2.139</v>
      </c>
      <c r="C12924">
        <v>1.962</v>
      </c>
      <c r="D12924">
        <v>0.177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2.422</v>
      </c>
      <c r="C12925">
        <v>1.965</v>
      </c>
      <c r="D12925">
        <v>0.457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5.501</v>
      </c>
      <c r="C12926">
        <v>1.98</v>
      </c>
      <c r="D12926">
        <v>3.521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5.893</v>
      </c>
      <c r="C12927">
        <v>2.013</v>
      </c>
      <c r="D12927">
        <v>3.88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5.501</v>
      </c>
      <c r="C12928">
        <v>2.046</v>
      </c>
      <c r="D12928">
        <v>3.455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4.089</v>
      </c>
      <c r="C12929">
        <v>2.064</v>
      </c>
      <c r="D12929">
        <v>2.025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2.664</v>
      </c>
      <c r="C12930">
        <v>2.064</v>
      </c>
      <c r="D12930">
        <v>0.6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2.139</v>
      </c>
      <c r="C12931">
        <v>2.063</v>
      </c>
      <c r="D12931">
        <v>0.076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1.979</v>
      </c>
      <c r="C12932">
        <v>1.979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1.979</v>
      </c>
      <c r="C12933">
        <v>1.979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3.774</v>
      </c>
      <c r="C12934">
        <v>2.062</v>
      </c>
      <c r="D12934">
        <v>1.712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4.418</v>
      </c>
      <c r="C12935">
        <v>2.061</v>
      </c>
      <c r="D12935">
        <v>2.357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5.124</v>
      </c>
      <c r="C12936">
        <v>2.06</v>
      </c>
      <c r="D12936">
        <v>3.064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7.171</v>
      </c>
      <c r="C12937">
        <v>2.059</v>
      </c>
      <c r="D12937">
        <v>5.112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11.792</v>
      </c>
      <c r="C12938">
        <v>2.057</v>
      </c>
      <c r="D12938">
        <v>9.734999999999999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15.784</v>
      </c>
      <c r="C12939">
        <v>2.054</v>
      </c>
      <c r="D12939">
        <v>13.73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22.007</v>
      </c>
      <c r="C12940">
        <v>2.05</v>
      </c>
      <c r="D12940">
        <v>19.957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22.902</v>
      </c>
      <c r="C12941">
        <v>2.044</v>
      </c>
      <c r="D12941">
        <v>20.858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13.701</v>
      </c>
      <c r="C12942">
        <v>2.036</v>
      </c>
      <c r="D12942">
        <v>11.665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8.476000000000001</v>
      </c>
      <c r="C12943">
        <v>2.027</v>
      </c>
      <c r="D12943">
        <v>6.449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5.893</v>
      </c>
      <c r="C12944">
        <v>2.017</v>
      </c>
      <c r="D12944">
        <v>3.876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4.763</v>
      </c>
      <c r="C12945">
        <v>2.006</v>
      </c>
      <c r="D12945">
        <v>2.757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4.089</v>
      </c>
      <c r="C12946">
        <v>1.996</v>
      </c>
      <c r="D12946">
        <v>2.093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3.19</v>
      </c>
      <c r="C12947">
        <v>1.985</v>
      </c>
      <c r="D12947">
        <v>1.205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2.664</v>
      </c>
      <c r="C12948">
        <v>1.976</v>
      </c>
      <c r="D12948">
        <v>0.6879999999999999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2.422</v>
      </c>
      <c r="C12949">
        <v>1.969</v>
      </c>
      <c r="D12949">
        <v>0.453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2.139</v>
      </c>
      <c r="C12950">
        <v>1.963</v>
      </c>
      <c r="D12950">
        <v>0.176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1.979</v>
      </c>
      <c r="C12951">
        <v>1.957</v>
      </c>
      <c r="D12951">
        <v>0.022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1.979</v>
      </c>
      <c r="C12952">
        <v>1.951</v>
      </c>
      <c r="D12952">
        <v>0.028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1.777</v>
      </c>
      <c r="C12953">
        <v>1.777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1.777</v>
      </c>
      <c r="C12954">
        <v>1.777</v>
      </c>
      <c r="D12954">
        <v>0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1.777</v>
      </c>
      <c r="C12955">
        <v>1.777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1.979</v>
      </c>
      <c r="C12956">
        <v>1.941</v>
      </c>
      <c r="D12956">
        <v>0.038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1.979</v>
      </c>
      <c r="C12957">
        <v>1.94</v>
      </c>
      <c r="D12957">
        <v>0.039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1.979</v>
      </c>
      <c r="C12958">
        <v>1.94</v>
      </c>
      <c r="D12958">
        <v>0.039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1.979</v>
      </c>
      <c r="C12959">
        <v>1.938</v>
      </c>
      <c r="D12959">
        <v>0.041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1.979</v>
      </c>
      <c r="C12960">
        <v>1.936</v>
      </c>
      <c r="D12960">
        <v>0.043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1.979</v>
      </c>
      <c r="C12961">
        <v>1.931</v>
      </c>
      <c r="D12961">
        <v>0.048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2.664</v>
      </c>
      <c r="C12962">
        <v>1.924</v>
      </c>
      <c r="D12962">
        <v>0.74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3.19</v>
      </c>
      <c r="C12963">
        <v>1.916</v>
      </c>
      <c r="D12963">
        <v>1.274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3.19</v>
      </c>
      <c r="C12964">
        <v>1.906</v>
      </c>
      <c r="D12964">
        <v>1.284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3.19</v>
      </c>
      <c r="C12965">
        <v>1.895</v>
      </c>
      <c r="D12965">
        <v>1.295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2.92</v>
      </c>
      <c r="C12966">
        <v>1.884</v>
      </c>
      <c r="D12966">
        <v>1.036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4.763</v>
      </c>
      <c r="C12967">
        <v>1.873</v>
      </c>
      <c r="D12967">
        <v>2.89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5.124</v>
      </c>
      <c r="C12968">
        <v>1.861</v>
      </c>
      <c r="D12968">
        <v>3.263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4.418</v>
      </c>
      <c r="C12969">
        <v>1.85</v>
      </c>
      <c r="D12969">
        <v>2.568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3.19</v>
      </c>
      <c r="C12970">
        <v>1.838</v>
      </c>
      <c r="D12970">
        <v>1.352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2.664</v>
      </c>
      <c r="C12971">
        <v>1.826</v>
      </c>
      <c r="D12971">
        <v>0.838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2.422</v>
      </c>
      <c r="C12972">
        <v>1.815</v>
      </c>
      <c r="D12972">
        <v>0.607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1.979</v>
      </c>
      <c r="C12973">
        <v>1.806</v>
      </c>
      <c r="D12973">
        <v>0.173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1.777</v>
      </c>
      <c r="C12974">
        <v>1.777</v>
      </c>
      <c r="D12974">
        <v>0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1.588</v>
      </c>
      <c r="C12975">
        <v>1.588</v>
      </c>
      <c r="D12975">
        <v>0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1.412</v>
      </c>
      <c r="C12976">
        <v>1.412</v>
      </c>
      <c r="D12976">
        <v>0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1.412</v>
      </c>
      <c r="C12977">
        <v>1.412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1.412</v>
      </c>
      <c r="C12978">
        <v>1.412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1.412</v>
      </c>
      <c r="C12979">
        <v>1.412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1.412</v>
      </c>
      <c r="C12980">
        <v>1.412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1.979</v>
      </c>
      <c r="C12981">
        <v>1.64</v>
      </c>
      <c r="D12981">
        <v>0.339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1.979</v>
      </c>
      <c r="C12982">
        <v>1.652</v>
      </c>
      <c r="D12982">
        <v>0.327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1.979</v>
      </c>
      <c r="C12983">
        <v>1.669</v>
      </c>
      <c r="D12983">
        <v>0.31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1.777</v>
      </c>
      <c r="C12984">
        <v>1.686</v>
      </c>
      <c r="D12984">
        <v>0.091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1.777</v>
      </c>
      <c r="C12985">
        <v>1.698</v>
      </c>
      <c r="D12985">
        <v>0.079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1.777</v>
      </c>
      <c r="C12986">
        <v>1.705</v>
      </c>
      <c r="D12986">
        <v>0.07199999999999999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1.588</v>
      </c>
      <c r="C12987">
        <v>1.588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1.588</v>
      </c>
      <c r="C12988">
        <v>1.588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1.588</v>
      </c>
      <c r="C12989">
        <v>1.588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1.412</v>
      </c>
      <c r="C12990">
        <v>1.412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1.412</v>
      </c>
      <c r="C12991">
        <v>1.412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1.777</v>
      </c>
      <c r="C12992">
        <v>1.633</v>
      </c>
      <c r="D12992">
        <v>0.144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1.777</v>
      </c>
      <c r="C12993">
        <v>1.616</v>
      </c>
      <c r="D12993">
        <v>0.161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1.777</v>
      </c>
      <c r="C12994">
        <v>1.602</v>
      </c>
      <c r="D12994">
        <v>0.175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1.777</v>
      </c>
      <c r="C12995">
        <v>1.595</v>
      </c>
      <c r="D12995">
        <v>0.182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1.588</v>
      </c>
      <c r="C12996">
        <v>1.588</v>
      </c>
      <c r="D12996">
        <v>0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1.588</v>
      </c>
      <c r="C12997">
        <v>1.588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1.412</v>
      </c>
      <c r="C12998">
        <v>1.412</v>
      </c>
      <c r="D12998">
        <v>0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1.412</v>
      </c>
      <c r="C12999">
        <v>1.412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1.777</v>
      </c>
      <c r="C13000">
        <v>1.717</v>
      </c>
      <c r="D13000">
        <v>0.06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1.588</v>
      </c>
      <c r="C13001">
        <v>1.588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1.588</v>
      </c>
      <c r="C13002">
        <v>1.588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1.588</v>
      </c>
      <c r="C13003">
        <v>1.588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1.588</v>
      </c>
      <c r="C13004">
        <v>1.588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2.422</v>
      </c>
      <c r="C13005">
        <v>1.824</v>
      </c>
      <c r="D13005">
        <v>0.598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2.92</v>
      </c>
      <c r="C13006">
        <v>1.822</v>
      </c>
      <c r="D13006">
        <v>1.098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2.664</v>
      </c>
      <c r="C13007">
        <v>1.82</v>
      </c>
      <c r="D13007">
        <v>0.844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2.422</v>
      </c>
      <c r="C13008">
        <v>1.817</v>
      </c>
      <c r="D13008">
        <v>0.605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2.139</v>
      </c>
      <c r="C13009">
        <v>1.812</v>
      </c>
      <c r="D13009">
        <v>0.327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1.979</v>
      </c>
      <c r="C13010">
        <v>1.807</v>
      </c>
      <c r="D13010">
        <v>0.172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1.979</v>
      </c>
      <c r="C13011">
        <v>1.799</v>
      </c>
      <c r="D13011">
        <v>0.18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1.777</v>
      </c>
      <c r="C13012">
        <v>1.777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1.777</v>
      </c>
      <c r="C13013">
        <v>1.777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2.664</v>
      </c>
      <c r="C13014">
        <v>1.791</v>
      </c>
      <c r="D13014">
        <v>0.873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4.418</v>
      </c>
      <c r="C13015">
        <v>1.782</v>
      </c>
      <c r="D13015">
        <v>2.636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5.501</v>
      </c>
      <c r="C13016">
        <v>1.773</v>
      </c>
      <c r="D13016">
        <v>3.728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5.893</v>
      </c>
      <c r="C13017">
        <v>1.764</v>
      </c>
      <c r="D13017">
        <v>4.129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5.501</v>
      </c>
      <c r="C13018">
        <v>1.755</v>
      </c>
      <c r="D13018">
        <v>3.746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4.763</v>
      </c>
      <c r="C13019">
        <v>1.745</v>
      </c>
      <c r="D13019">
        <v>3.018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4.418</v>
      </c>
      <c r="C13020">
        <v>1.735</v>
      </c>
      <c r="D13020">
        <v>2.683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6.728</v>
      </c>
      <c r="C13021">
        <v>1.724</v>
      </c>
      <c r="D13021">
        <v>5.004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9.509</v>
      </c>
      <c r="C13022">
        <v>1.713</v>
      </c>
      <c r="D13022">
        <v>7.796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9.509</v>
      </c>
      <c r="C13023">
        <v>1.701</v>
      </c>
      <c r="D13023">
        <v>7.808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7.986</v>
      </c>
      <c r="C13024">
        <v>1.688</v>
      </c>
      <c r="D13024">
        <v>6.298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5.893</v>
      </c>
      <c r="C13025">
        <v>1.675</v>
      </c>
      <c r="D13025">
        <v>4.218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4.418</v>
      </c>
      <c r="C13026">
        <v>1.661</v>
      </c>
      <c r="D13026">
        <v>2.757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4.089</v>
      </c>
      <c r="C13027">
        <v>1.647</v>
      </c>
      <c r="D13027">
        <v>2.442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3.774</v>
      </c>
      <c r="C13028">
        <v>1.633</v>
      </c>
      <c r="D13028">
        <v>2.141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3.19</v>
      </c>
      <c r="C13029">
        <v>1.618</v>
      </c>
      <c r="D13029">
        <v>1.572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4.089</v>
      </c>
      <c r="C13030">
        <v>1.604</v>
      </c>
      <c r="D13030">
        <v>2.485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6.302</v>
      </c>
      <c r="C13031">
        <v>1.589</v>
      </c>
      <c r="D13031">
        <v>4.713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8.983000000000001</v>
      </c>
      <c r="C13032">
        <v>1.573</v>
      </c>
      <c r="D13032">
        <v>7.41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11.193</v>
      </c>
      <c r="C13033">
        <v>1.557</v>
      </c>
      <c r="D13033">
        <v>9.635999999999999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11.792</v>
      </c>
      <c r="C13034">
        <v>1.54</v>
      </c>
      <c r="D13034">
        <v>10.252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12.409</v>
      </c>
      <c r="C13035">
        <v>1.521</v>
      </c>
      <c r="D13035">
        <v>10.888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10.613</v>
      </c>
      <c r="C13036">
        <v>1.502</v>
      </c>
      <c r="D13036">
        <v>9.111000000000001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8.983000000000001</v>
      </c>
      <c r="C13037">
        <v>1.482</v>
      </c>
      <c r="D13037">
        <v>7.501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7.514</v>
      </c>
      <c r="C13038">
        <v>1.461</v>
      </c>
      <c r="D13038">
        <v>6.053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6.302</v>
      </c>
      <c r="C13039">
        <v>1.439</v>
      </c>
      <c r="D13039">
        <v>4.863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5.501</v>
      </c>
      <c r="C13040">
        <v>1.417</v>
      </c>
      <c r="D13040">
        <v>4.084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4.763</v>
      </c>
      <c r="C13041">
        <v>1.394</v>
      </c>
      <c r="D13041">
        <v>3.369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4.418</v>
      </c>
      <c r="C13042">
        <v>1.371</v>
      </c>
      <c r="D13042">
        <v>3.047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4.418</v>
      </c>
      <c r="C13043">
        <v>1.348</v>
      </c>
      <c r="D13043">
        <v>3.07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4.089</v>
      </c>
      <c r="C13044">
        <v>1.324</v>
      </c>
      <c r="D13044">
        <v>2.765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3.475</v>
      </c>
      <c r="C13045">
        <v>1.3</v>
      </c>
      <c r="D13045">
        <v>2.175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3.475</v>
      </c>
      <c r="C13046">
        <v>1.276</v>
      </c>
      <c r="D13046">
        <v>2.199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3.19</v>
      </c>
      <c r="C13047">
        <v>1.252</v>
      </c>
      <c r="D13047">
        <v>1.938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2.92</v>
      </c>
      <c r="C13048">
        <v>1.23</v>
      </c>
      <c r="D13048">
        <v>1.69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2.92</v>
      </c>
      <c r="C13049">
        <v>1.21</v>
      </c>
      <c r="D13049">
        <v>1.71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2.664</v>
      </c>
      <c r="C13050">
        <v>1.19</v>
      </c>
      <c r="D13050">
        <v>1.474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2.92</v>
      </c>
      <c r="C13051">
        <v>1.171</v>
      </c>
      <c r="D13051">
        <v>1.749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2.92</v>
      </c>
      <c r="C13052">
        <v>1.152</v>
      </c>
      <c r="D13052">
        <v>1.768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2.92</v>
      </c>
      <c r="C13053">
        <v>1.134</v>
      </c>
      <c r="D13053">
        <v>1.786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2.92</v>
      </c>
      <c r="C13054">
        <v>1.116</v>
      </c>
      <c r="D13054">
        <v>1.804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2.92</v>
      </c>
      <c r="C13055">
        <v>1.098</v>
      </c>
      <c r="D13055">
        <v>1.822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2.92</v>
      </c>
      <c r="C13056">
        <v>1.08</v>
      </c>
      <c r="D13056">
        <v>1.84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2.92</v>
      </c>
      <c r="C13057">
        <v>1.063</v>
      </c>
      <c r="D13057">
        <v>1.857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2.92</v>
      </c>
      <c r="C13058">
        <v>1.045</v>
      </c>
      <c r="D13058">
        <v>1.875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2.92</v>
      </c>
      <c r="C13059">
        <v>1.028</v>
      </c>
      <c r="D13059">
        <v>1.892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2.664</v>
      </c>
      <c r="C13060">
        <v>1.01</v>
      </c>
      <c r="D13060">
        <v>1.654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2.664</v>
      </c>
      <c r="C13061">
        <v>0.993</v>
      </c>
      <c r="D13061">
        <v>1.671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2.664</v>
      </c>
      <c r="C13062">
        <v>0.975</v>
      </c>
      <c r="D13062">
        <v>1.689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2.664</v>
      </c>
      <c r="C13063">
        <v>0.956</v>
      </c>
      <c r="D13063">
        <v>1.708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2.422</v>
      </c>
      <c r="C13064">
        <v>0.9370000000000001</v>
      </c>
      <c r="D13064">
        <v>1.485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2.139</v>
      </c>
      <c r="C13065">
        <v>0.915</v>
      </c>
      <c r="D13065">
        <v>1.224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2.139</v>
      </c>
      <c r="C13066">
        <v>0.898</v>
      </c>
      <c r="D13066">
        <v>1.241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3.19</v>
      </c>
      <c r="C13067">
        <v>0.88</v>
      </c>
      <c r="D13067">
        <v>2.31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4.763</v>
      </c>
      <c r="C13068">
        <v>0.854</v>
      </c>
      <c r="D13068">
        <v>3.909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4.763</v>
      </c>
      <c r="C13069">
        <v>0.826</v>
      </c>
      <c r="D13069">
        <v>3.937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4.763</v>
      </c>
      <c r="C13070">
        <v>0.798</v>
      </c>
      <c r="D13070">
        <v>3.965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4.418</v>
      </c>
      <c r="C13071">
        <v>0.77</v>
      </c>
      <c r="D13071">
        <v>3.648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3.774</v>
      </c>
      <c r="C13072">
        <v>0.742</v>
      </c>
      <c r="D13072">
        <v>3.032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3.475</v>
      </c>
      <c r="C13073">
        <v>0.715</v>
      </c>
      <c r="D13073">
        <v>2.76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3.19</v>
      </c>
      <c r="C13074">
        <v>0.6879999999999999</v>
      </c>
      <c r="D13074">
        <v>2.502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2.92</v>
      </c>
      <c r="C13075">
        <v>0.662</v>
      </c>
      <c r="D13075">
        <v>2.258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2.664</v>
      </c>
      <c r="C13076">
        <v>0.638</v>
      </c>
      <c r="D13076">
        <v>2.026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2.139</v>
      </c>
      <c r="C13077">
        <v>0.617</v>
      </c>
      <c r="D13077">
        <v>1.522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1.979</v>
      </c>
      <c r="C13078">
        <v>0.597</v>
      </c>
      <c r="D13078">
        <v>1.382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1.979</v>
      </c>
      <c r="C13079">
        <v>0.58</v>
      </c>
      <c r="D13079">
        <v>1.399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1.777</v>
      </c>
      <c r="C13080">
        <v>0.5649999999999999</v>
      </c>
      <c r="D13080">
        <v>1.212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1.588</v>
      </c>
      <c r="C13081">
        <v>0.551</v>
      </c>
      <c r="D13081">
        <v>1.037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1.588</v>
      </c>
      <c r="C13082">
        <v>0.539</v>
      </c>
      <c r="D13082">
        <v>1.049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1.412</v>
      </c>
      <c r="C13083">
        <v>0.527</v>
      </c>
      <c r="D13083">
        <v>0.885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1.588</v>
      </c>
      <c r="C13084">
        <v>0.517</v>
      </c>
      <c r="D13084">
        <v>1.071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1.248</v>
      </c>
      <c r="C13085">
        <v>0.508</v>
      </c>
      <c r="D13085">
        <v>0.74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1.248</v>
      </c>
      <c r="C13086">
        <v>0.499</v>
      </c>
      <c r="D13086">
        <v>0.749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1.248</v>
      </c>
      <c r="C13087">
        <v>0.491</v>
      </c>
      <c r="D13087">
        <v>0.757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1.096</v>
      </c>
      <c r="C13088">
        <v>0.484</v>
      </c>
      <c r="D13088">
        <v>0.612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1.096</v>
      </c>
      <c r="C13089">
        <v>0.477</v>
      </c>
      <c r="D13089">
        <v>0.619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1.096</v>
      </c>
      <c r="C13090">
        <v>0.47</v>
      </c>
      <c r="D13090">
        <v>0.626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0.955</v>
      </c>
      <c r="C13091">
        <v>0.464</v>
      </c>
      <c r="D13091">
        <v>0.491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0.955</v>
      </c>
      <c r="C13092">
        <v>0.459</v>
      </c>
      <c r="D13092">
        <v>0.496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0.827</v>
      </c>
      <c r="C13093">
        <v>0.453</v>
      </c>
      <c r="D13093">
        <v>0.374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0.955</v>
      </c>
      <c r="C13094">
        <v>0.448</v>
      </c>
      <c r="D13094">
        <v>0.507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0.955</v>
      </c>
      <c r="C13095">
        <v>0.444</v>
      </c>
      <c r="D13095">
        <v>0.511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0.827</v>
      </c>
      <c r="C13096">
        <v>0.439</v>
      </c>
      <c r="D13096">
        <v>0.388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0.827</v>
      </c>
      <c r="C13097">
        <v>0.435</v>
      </c>
      <c r="D13097">
        <v>0.392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0.827</v>
      </c>
      <c r="C13098">
        <v>0.431</v>
      </c>
      <c r="D13098">
        <v>0.396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0.709</v>
      </c>
      <c r="C13099">
        <v>0.427</v>
      </c>
      <c r="D13099">
        <v>0.282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0.709</v>
      </c>
      <c r="C13100">
        <v>0.424</v>
      </c>
      <c r="D13100">
        <v>0.285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0.709</v>
      </c>
      <c r="C13101">
        <v>0.421</v>
      </c>
      <c r="D13101">
        <v>0.288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0.709</v>
      </c>
      <c r="C13102">
        <v>0.418</v>
      </c>
      <c r="D13102">
        <v>0.291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0.709</v>
      </c>
      <c r="C13103">
        <v>0.415</v>
      </c>
      <c r="D13103">
        <v>0.294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0.601</v>
      </c>
      <c r="C13104">
        <v>0.413</v>
      </c>
      <c r="D13104">
        <v>0.188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0.601</v>
      </c>
      <c r="C13105">
        <v>0.41</v>
      </c>
      <c r="D13105">
        <v>0.191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0.601</v>
      </c>
      <c r="C13106">
        <v>0.408</v>
      </c>
      <c r="D13106">
        <v>0.193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0.601</v>
      </c>
      <c r="C13107">
        <v>0.407</v>
      </c>
      <c r="D13107">
        <v>0.194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0.505</v>
      </c>
      <c r="C13108">
        <v>0.405</v>
      </c>
      <c r="D13108">
        <v>0.1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0.505</v>
      </c>
      <c r="C13109">
        <v>0.404</v>
      </c>
      <c r="D13109">
        <v>0.101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0.418</v>
      </c>
      <c r="C13110">
        <v>0.403</v>
      </c>
      <c r="D13110">
        <v>0.015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0.505</v>
      </c>
      <c r="C13111">
        <v>0.402</v>
      </c>
      <c r="D13111">
        <v>0.103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0.418</v>
      </c>
      <c r="C13112">
        <v>0.401</v>
      </c>
      <c r="D13112">
        <v>0.017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0.418</v>
      </c>
      <c r="C13113">
        <v>0.401</v>
      </c>
      <c r="D13113">
        <v>0.017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0.418</v>
      </c>
      <c r="C13114">
        <v>0.4</v>
      </c>
      <c r="D13114">
        <v>0.018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0.418</v>
      </c>
      <c r="C13115">
        <v>0.383</v>
      </c>
      <c r="D13115">
        <v>0.035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0.341</v>
      </c>
      <c r="C13116">
        <v>0.341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0.341</v>
      </c>
      <c r="C13117">
        <v>0.338</v>
      </c>
      <c r="D13117">
        <v>0.003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0.273</v>
      </c>
      <c r="C13118">
        <v>0.273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0.273</v>
      </c>
      <c r="C13119">
        <v>0.273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0.214</v>
      </c>
      <c r="C13120">
        <v>0.214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0.273</v>
      </c>
      <c r="C13121">
        <v>0.254</v>
      </c>
      <c r="D13121">
        <v>0.019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0.214</v>
      </c>
      <c r="C13122">
        <v>0.214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0.214</v>
      </c>
      <c r="C13123">
        <v>0.214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0.163</v>
      </c>
      <c r="C13124">
        <v>0.163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0.163</v>
      </c>
      <c r="C13125">
        <v>0.163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0.163</v>
      </c>
      <c r="C13126">
        <v>0.163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0.163</v>
      </c>
      <c r="C13127">
        <v>0.163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0.163</v>
      </c>
      <c r="C13128">
        <v>0.161</v>
      </c>
      <c r="D13128">
        <v>0.002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0.163</v>
      </c>
      <c r="C13129">
        <v>0.154</v>
      </c>
      <c r="D13129">
        <v>0.008999999999999999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0.13</v>
      </c>
      <c r="C13130">
        <v>0.13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0.13</v>
      </c>
      <c r="C13131">
        <v>0.13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0.13</v>
      </c>
      <c r="C13132">
        <v>0.13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0.13</v>
      </c>
      <c r="C13133">
        <v>0.13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0.13</v>
      </c>
      <c r="C13134">
        <v>0.13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0.13</v>
      </c>
      <c r="C13135">
        <v>0.126</v>
      </c>
      <c r="D13135">
        <v>0.004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0.13</v>
      </c>
      <c r="C13136">
        <v>0.122</v>
      </c>
      <c r="D13136">
        <v>0.008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0.093</v>
      </c>
      <c r="C13137">
        <v>0.093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0.13</v>
      </c>
      <c r="C13138">
        <v>0.115</v>
      </c>
      <c r="D13138">
        <v>0.015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0.13</v>
      </c>
      <c r="C13139">
        <v>0.111</v>
      </c>
      <c r="D13139">
        <v>0.019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0.093</v>
      </c>
      <c r="C13140">
        <v>0.093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0.093</v>
      </c>
      <c r="C13141">
        <v>0.093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0.093</v>
      </c>
      <c r="C13142">
        <v>0.093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0.093</v>
      </c>
      <c r="C13143">
        <v>0.093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0.093</v>
      </c>
      <c r="C13144">
        <v>0.093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0.093</v>
      </c>
      <c r="C13145">
        <v>0.093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0.093</v>
      </c>
      <c r="C13146">
        <v>0.093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0.093</v>
      </c>
      <c r="C13147">
        <v>0.093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0.093</v>
      </c>
      <c r="C13148">
        <v>0.091</v>
      </c>
      <c r="D13148">
        <v>0.002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0.093</v>
      </c>
      <c r="C13149">
        <v>0.09</v>
      </c>
      <c r="D13149">
        <v>0.003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0.093</v>
      </c>
      <c r="C13150">
        <v>0.089</v>
      </c>
      <c r="D13150">
        <v>0.004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0.093</v>
      </c>
      <c r="C13151">
        <v>0.08699999999999999</v>
      </c>
      <c r="D13151">
        <v>0.006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0.093</v>
      </c>
      <c r="C13152">
        <v>0.08500000000000001</v>
      </c>
      <c r="D13152">
        <v>0.008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0.063</v>
      </c>
      <c r="C13153">
        <v>0.063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0.093</v>
      </c>
      <c r="C13154">
        <v>0.081</v>
      </c>
      <c r="D13154">
        <v>0.012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0.063</v>
      </c>
      <c r="C13155">
        <v>0.063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0.093</v>
      </c>
      <c r="C13156">
        <v>0.076</v>
      </c>
      <c r="D13156">
        <v>0.017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0.063</v>
      </c>
      <c r="C13157">
        <v>0.063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0.063</v>
      </c>
      <c r="C13158">
        <v>0.063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0.063</v>
      </c>
      <c r="C13159">
        <v>0.063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0.063</v>
      </c>
      <c r="C13160">
        <v>0.063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0.063</v>
      </c>
      <c r="C13161">
        <v>0.063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0.063</v>
      </c>
      <c r="C13162">
        <v>0.06</v>
      </c>
      <c r="D13162">
        <v>0.003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0.063</v>
      </c>
      <c r="C13163">
        <v>0.058</v>
      </c>
      <c r="D13163">
        <v>0.005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0.063</v>
      </c>
      <c r="C13164">
        <v>0.056</v>
      </c>
      <c r="D13164">
        <v>0.007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0.04</v>
      </c>
      <c r="C13165">
        <v>0.04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0.04</v>
      </c>
      <c r="C13166">
        <v>0.04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0.063</v>
      </c>
      <c r="C13167">
        <v>0.053</v>
      </c>
      <c r="D13167">
        <v>0.01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0.04</v>
      </c>
      <c r="C13168">
        <v>0.04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0.04</v>
      </c>
      <c r="C13169">
        <v>0.04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0.063</v>
      </c>
      <c r="C13170">
        <v>0.052</v>
      </c>
      <c r="D13170">
        <v>0.011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0.04</v>
      </c>
      <c r="C13171">
        <v>0.04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0.063</v>
      </c>
      <c r="C13172">
        <v>0.053</v>
      </c>
      <c r="D13172">
        <v>0.01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0.063</v>
      </c>
      <c r="C13173">
        <v>0.055</v>
      </c>
      <c r="D13173">
        <v>0.008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0.04</v>
      </c>
      <c r="C13174">
        <v>0.04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0.063</v>
      </c>
      <c r="C13175">
        <v>0.062</v>
      </c>
      <c r="D13175">
        <v>0.001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0.063</v>
      </c>
      <c r="C13176">
        <v>0.063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0.063</v>
      </c>
      <c r="C13177">
        <v>0.063</v>
      </c>
      <c r="D13177">
        <v>0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0.063</v>
      </c>
      <c r="C13178">
        <v>0.063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0.093</v>
      </c>
      <c r="C13179">
        <v>0.08799999999999999</v>
      </c>
      <c r="D13179">
        <v>0.005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0.093</v>
      </c>
      <c r="C13180">
        <v>0.093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0.093</v>
      </c>
      <c r="C13181">
        <v>0.093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0.13</v>
      </c>
      <c r="C13182">
        <v>0.113</v>
      </c>
      <c r="D13182">
        <v>0.017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0.13</v>
      </c>
      <c r="C13183">
        <v>0.122</v>
      </c>
      <c r="D13183">
        <v>0.008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0.163</v>
      </c>
      <c r="C13184">
        <v>0.13</v>
      </c>
      <c r="D13184">
        <v>0.033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0.163</v>
      </c>
      <c r="C13185">
        <v>0.137</v>
      </c>
      <c r="D13185">
        <v>0.026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0.163</v>
      </c>
      <c r="C13186">
        <v>0.144</v>
      </c>
      <c r="D13186">
        <v>0.019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0.13</v>
      </c>
      <c r="C13187">
        <v>0.13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0.163</v>
      </c>
      <c r="C13188">
        <v>0.152</v>
      </c>
      <c r="D13188">
        <v>0.011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0.163</v>
      </c>
      <c r="C13189">
        <v>0.154</v>
      </c>
      <c r="D13189">
        <v>0.008999999999999999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0.163</v>
      </c>
      <c r="C13190">
        <v>0.155</v>
      </c>
      <c r="D13190">
        <v>0.008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0.163</v>
      </c>
      <c r="C13191">
        <v>0.154</v>
      </c>
      <c r="D13191">
        <v>0.008999999999999999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0.163</v>
      </c>
      <c r="C13192">
        <v>0.153</v>
      </c>
      <c r="D13192">
        <v>0.01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0.163</v>
      </c>
      <c r="C13193">
        <v>0.152</v>
      </c>
      <c r="D13193">
        <v>0.011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0.13</v>
      </c>
      <c r="C13194">
        <v>0.13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0.13</v>
      </c>
      <c r="C13195">
        <v>0.13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0.163</v>
      </c>
      <c r="C13196">
        <v>0.147</v>
      </c>
      <c r="D13196">
        <v>0.016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0.13</v>
      </c>
      <c r="C13197">
        <v>0.13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0.13</v>
      </c>
      <c r="C13198">
        <v>0.13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0.13</v>
      </c>
      <c r="C13199">
        <v>0.13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0.163</v>
      </c>
      <c r="C13200">
        <v>0.141</v>
      </c>
      <c r="D13200">
        <v>0.022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0.163</v>
      </c>
      <c r="C13201">
        <v>0.14</v>
      </c>
      <c r="D13201">
        <v>0.023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0.13</v>
      </c>
      <c r="C13202">
        <v>0.13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0.13</v>
      </c>
      <c r="C13203">
        <v>0.13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0.13</v>
      </c>
      <c r="C13204">
        <v>0.13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0.163</v>
      </c>
      <c r="C13205">
        <v>0.132</v>
      </c>
      <c r="D13205">
        <v>0.031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0.13</v>
      </c>
      <c r="C13206">
        <v>0.129</v>
      </c>
      <c r="D13206">
        <v>0.001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0.13</v>
      </c>
      <c r="C13207">
        <v>0.126</v>
      </c>
      <c r="D13207">
        <v>0.004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0.093</v>
      </c>
      <c r="C13208">
        <v>0.093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0.093</v>
      </c>
      <c r="C13209">
        <v>0.093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0.093</v>
      </c>
      <c r="C13210">
        <v>0.093</v>
      </c>
      <c r="D13210">
        <v>0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0.13</v>
      </c>
      <c r="C13211">
        <v>0.098</v>
      </c>
      <c r="D13211">
        <v>0.032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0.093</v>
      </c>
      <c r="C13212">
        <v>0.09</v>
      </c>
      <c r="D13212">
        <v>0.003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0.093</v>
      </c>
      <c r="C13213">
        <v>0.08699999999999999</v>
      </c>
      <c r="D13213">
        <v>0.006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0.093</v>
      </c>
      <c r="C13214">
        <v>0.093</v>
      </c>
      <c r="D13214">
        <v>0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0.093</v>
      </c>
      <c r="C13215">
        <v>0.093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0.093</v>
      </c>
      <c r="C13216">
        <v>0.093</v>
      </c>
      <c r="D13216">
        <v>0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0.093</v>
      </c>
      <c r="C13217">
        <v>0.093</v>
      </c>
      <c r="D13217">
        <v>0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0.093</v>
      </c>
      <c r="C13218">
        <v>0.093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0.163</v>
      </c>
      <c r="C13219">
        <v>0.163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0.273</v>
      </c>
      <c r="C13220">
        <v>0.273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0.418</v>
      </c>
      <c r="C13221">
        <v>0.418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1.096</v>
      </c>
      <c r="C13222">
        <v>0.893</v>
      </c>
      <c r="D13222">
        <v>0.203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1.588</v>
      </c>
      <c r="C13223">
        <v>0.893</v>
      </c>
      <c r="D13223">
        <v>0.695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1.777</v>
      </c>
      <c r="C13224">
        <v>0.891</v>
      </c>
      <c r="D13224">
        <v>0.886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1.979</v>
      </c>
      <c r="C13225">
        <v>0.89</v>
      </c>
      <c r="D13225">
        <v>1.089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1.777</v>
      </c>
      <c r="C13226">
        <v>0.888</v>
      </c>
      <c r="D13226">
        <v>0.889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1.588</v>
      </c>
      <c r="C13227">
        <v>0.886</v>
      </c>
      <c r="D13227">
        <v>0.702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1.777</v>
      </c>
      <c r="C13228">
        <v>0.885</v>
      </c>
      <c r="D13228">
        <v>0.892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1.588</v>
      </c>
      <c r="C13229">
        <v>0.883</v>
      </c>
      <c r="D13229">
        <v>0.705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1.412</v>
      </c>
      <c r="C13230">
        <v>0.881</v>
      </c>
      <c r="D13230">
        <v>0.531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1.412</v>
      </c>
      <c r="C13231">
        <v>0.879</v>
      </c>
      <c r="D13231">
        <v>0.533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1.248</v>
      </c>
      <c r="C13232">
        <v>0.878</v>
      </c>
      <c r="D13232">
        <v>0.37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1.096</v>
      </c>
      <c r="C13233">
        <v>0.876</v>
      </c>
      <c r="D13233">
        <v>0.22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1.096</v>
      </c>
      <c r="C13234">
        <v>0.874</v>
      </c>
      <c r="D13234">
        <v>0.222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0.955</v>
      </c>
      <c r="C13235">
        <v>0.872</v>
      </c>
      <c r="D13235">
        <v>0.083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0.827</v>
      </c>
      <c r="C13236">
        <v>0.827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0.709</v>
      </c>
      <c r="C13237">
        <v>0.709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0.709</v>
      </c>
      <c r="C13238">
        <v>0.709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0.601</v>
      </c>
      <c r="C13239">
        <v>0.601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0.601</v>
      </c>
      <c r="C13240">
        <v>0.601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0.709</v>
      </c>
      <c r="C13241">
        <v>0.709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0.709</v>
      </c>
      <c r="C13242">
        <v>0.709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0.709</v>
      </c>
      <c r="C13243">
        <v>0.709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0.955</v>
      </c>
      <c r="C13244">
        <v>0.822</v>
      </c>
      <c r="D13244">
        <v>0.133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1.096</v>
      </c>
      <c r="C13245">
        <v>0.821</v>
      </c>
      <c r="D13245">
        <v>0.275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1.248</v>
      </c>
      <c r="C13246">
        <v>0.821</v>
      </c>
      <c r="D13246">
        <v>0.427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0.955</v>
      </c>
      <c r="C13247">
        <v>0.827</v>
      </c>
      <c r="D13247">
        <v>0.128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0.955</v>
      </c>
      <c r="C13248">
        <v>0.847</v>
      </c>
      <c r="D13248">
        <v>0.108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0.709</v>
      </c>
      <c r="C13249">
        <v>0.709</v>
      </c>
      <c r="D13249">
        <v>0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0.709</v>
      </c>
      <c r="C13250">
        <v>0.709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0.709</v>
      </c>
      <c r="C13251">
        <v>0.709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0.709</v>
      </c>
      <c r="C13252">
        <v>0.709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0.601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0.601</v>
      </c>
      <c r="C13254">
        <v>0.601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1.412</v>
      </c>
      <c r="C13255">
        <v>0.867</v>
      </c>
      <c r="D13255">
        <v>0.545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2.664</v>
      </c>
      <c r="C13256">
        <v>0.865</v>
      </c>
      <c r="D13256">
        <v>1.799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2.664</v>
      </c>
      <c r="C13257">
        <v>0.863</v>
      </c>
      <c r="D13257">
        <v>1.801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2.139</v>
      </c>
      <c r="C13258">
        <v>0.861</v>
      </c>
      <c r="D13258">
        <v>1.278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1.777</v>
      </c>
      <c r="C13259">
        <v>0.859</v>
      </c>
      <c r="D13259">
        <v>0.918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1.588</v>
      </c>
      <c r="C13260">
        <v>0.857</v>
      </c>
      <c r="D13260">
        <v>0.731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1.412</v>
      </c>
      <c r="C13261">
        <v>0.854</v>
      </c>
      <c r="D13261">
        <v>0.5580000000000001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1.096</v>
      </c>
      <c r="C13262">
        <v>0.852</v>
      </c>
      <c r="D13262">
        <v>0.244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0.955</v>
      </c>
      <c r="C13263">
        <v>0.85</v>
      </c>
      <c r="D13263">
        <v>0.105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0.827</v>
      </c>
      <c r="C13264">
        <v>0.827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0.709</v>
      </c>
      <c r="C13265">
        <v>0.709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0.709</v>
      </c>
      <c r="C13266">
        <v>0.709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0.601</v>
      </c>
      <c r="C13267">
        <v>0.601</v>
      </c>
      <c r="D13267">
        <v>0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0.709</v>
      </c>
      <c r="C13268">
        <v>0.709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0.955</v>
      </c>
      <c r="C13269">
        <v>0.84</v>
      </c>
      <c r="D13269">
        <v>0.115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1.096</v>
      </c>
      <c r="C13270">
        <v>0.84</v>
      </c>
      <c r="D13270">
        <v>0.256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1.096</v>
      </c>
      <c r="C13271">
        <v>0.84</v>
      </c>
      <c r="D13271">
        <v>0.256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0.955</v>
      </c>
      <c r="C13272">
        <v>0.84</v>
      </c>
      <c r="D13272">
        <v>0.115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0.955</v>
      </c>
      <c r="C13273">
        <v>0.84</v>
      </c>
      <c r="D13273">
        <v>0.115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0.955</v>
      </c>
      <c r="C13274">
        <v>0.838</v>
      </c>
      <c r="D13274">
        <v>0.117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0.827</v>
      </c>
      <c r="C13275">
        <v>0.827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0.709</v>
      </c>
      <c r="C13276">
        <v>0.709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0.601</v>
      </c>
      <c r="C13277">
        <v>0.601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0.601</v>
      </c>
      <c r="C13278">
        <v>0.601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0.505</v>
      </c>
      <c r="C13279">
        <v>0.505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0.709</v>
      </c>
      <c r="C13280">
        <v>0.709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0.827</v>
      </c>
      <c r="C13281">
        <v>0.715</v>
      </c>
      <c r="D13281">
        <v>0.112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0.827</v>
      </c>
      <c r="C13282">
        <v>0.704</v>
      </c>
      <c r="D13282">
        <v>0.123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0.827</v>
      </c>
      <c r="C13283">
        <v>0.699</v>
      </c>
      <c r="D13283">
        <v>0.128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0.827</v>
      </c>
      <c r="C13284">
        <v>0.699</v>
      </c>
      <c r="D13284">
        <v>0.128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0.601</v>
      </c>
      <c r="C13285">
        <v>0.601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0.601</v>
      </c>
      <c r="C13286">
        <v>0.601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0.601</v>
      </c>
      <c r="D13287">
        <v>0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0.709</v>
      </c>
      <c r="C13288">
        <v>0.6820000000000001</v>
      </c>
      <c r="D13288">
        <v>0.027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0.709</v>
      </c>
      <c r="C13289">
        <v>0.667</v>
      </c>
      <c r="D13289">
        <v>0.042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0.709</v>
      </c>
      <c r="C13290">
        <v>0.65</v>
      </c>
      <c r="D13290">
        <v>0.059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0.709</v>
      </c>
      <c r="C13291">
        <v>0.633</v>
      </c>
      <c r="D13291">
        <v>0.076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0.601</v>
      </c>
      <c r="C13292">
        <v>0.601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0.505</v>
      </c>
      <c r="C13294">
        <v>0.505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0.505</v>
      </c>
      <c r="C13295">
        <v>0.505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0.601</v>
      </c>
      <c r="C13296">
        <v>0.541</v>
      </c>
      <c r="D13296">
        <v>0.06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0.601</v>
      </c>
      <c r="C13297">
        <v>0.525</v>
      </c>
      <c r="D13297">
        <v>0.076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0.505</v>
      </c>
      <c r="C13298">
        <v>0.505</v>
      </c>
      <c r="D13298">
        <v>0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0.505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0.505</v>
      </c>
      <c r="C13300">
        <v>0.505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0.418</v>
      </c>
      <c r="C13301">
        <v>0.418</v>
      </c>
      <c r="D13301">
        <v>0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0.341</v>
      </c>
      <c r="C13302">
        <v>0.341</v>
      </c>
      <c r="D13302">
        <v>0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0.341</v>
      </c>
      <c r="C13303">
        <v>0.341</v>
      </c>
      <c r="D13303">
        <v>0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0.505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0.827</v>
      </c>
      <c r="C13305">
        <v>0.634</v>
      </c>
      <c r="D13305">
        <v>0.193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0.955</v>
      </c>
      <c r="C13306">
        <v>0.654</v>
      </c>
      <c r="D13306">
        <v>0.301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0.955</v>
      </c>
      <c r="C13307">
        <v>0.6840000000000001</v>
      </c>
      <c r="D13307">
        <v>0.271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0.827</v>
      </c>
      <c r="C13308">
        <v>0.736</v>
      </c>
      <c r="D13308">
        <v>0.091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0.827</v>
      </c>
      <c r="C13309">
        <v>0.823</v>
      </c>
      <c r="D13309">
        <v>0.004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0.709</v>
      </c>
      <c r="C13310">
        <v>0.709</v>
      </c>
      <c r="D13310">
        <v>0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0.709</v>
      </c>
      <c r="C13311">
        <v>0.709</v>
      </c>
      <c r="D13311">
        <v>0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0.601</v>
      </c>
      <c r="C13312">
        <v>0.601</v>
      </c>
      <c r="D13312">
        <v>0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1.096</v>
      </c>
      <c r="C13313">
        <v>0.912</v>
      </c>
      <c r="D13313">
        <v>0.184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1.588</v>
      </c>
      <c r="C13314">
        <v>0.912</v>
      </c>
      <c r="D13314">
        <v>0.676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2.664</v>
      </c>
      <c r="C13315">
        <v>0.911</v>
      </c>
      <c r="D13315">
        <v>1.753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3.19</v>
      </c>
      <c r="C13316">
        <v>0.91</v>
      </c>
      <c r="D13316">
        <v>2.28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3.19</v>
      </c>
      <c r="C13317">
        <v>0.909</v>
      </c>
      <c r="D13317">
        <v>2.281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6.728</v>
      </c>
      <c r="C13318">
        <v>0.907</v>
      </c>
      <c r="D13318">
        <v>5.821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5.501</v>
      </c>
      <c r="C13319">
        <v>0.905</v>
      </c>
      <c r="D13319">
        <v>4.596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4.089</v>
      </c>
      <c r="C13320">
        <v>0.903</v>
      </c>
      <c r="D13320">
        <v>3.186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3.475</v>
      </c>
      <c r="C13321">
        <v>0.9</v>
      </c>
      <c r="D13321">
        <v>2.575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2.664</v>
      </c>
      <c r="C13322">
        <v>0.896</v>
      </c>
      <c r="D13322">
        <v>1.768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2.139</v>
      </c>
      <c r="C13323">
        <v>0.893</v>
      </c>
      <c r="D13323">
        <v>1.246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3.774</v>
      </c>
      <c r="C13324">
        <v>0.889</v>
      </c>
      <c r="D13324">
        <v>2.885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6.302</v>
      </c>
      <c r="C13325">
        <v>0.885</v>
      </c>
      <c r="D13325">
        <v>5.417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6.302</v>
      </c>
      <c r="C13326">
        <v>0.881</v>
      </c>
      <c r="D13326">
        <v>5.421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5.124</v>
      </c>
      <c r="C13327">
        <v>0.876</v>
      </c>
      <c r="D13327">
        <v>4.248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4.418</v>
      </c>
      <c r="C13328">
        <v>0.87</v>
      </c>
      <c r="D13328">
        <v>3.548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3.774</v>
      </c>
      <c r="C13329">
        <v>0.865</v>
      </c>
      <c r="D13329">
        <v>2.909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3.19</v>
      </c>
      <c r="C13330">
        <v>0.859</v>
      </c>
      <c r="D13330">
        <v>2.331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3.19</v>
      </c>
      <c r="C13331">
        <v>0.852</v>
      </c>
      <c r="D13331">
        <v>2.338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3.19</v>
      </c>
      <c r="C13332">
        <v>0.846</v>
      </c>
      <c r="D13332">
        <v>2.344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2.92</v>
      </c>
      <c r="C13333">
        <v>0.839</v>
      </c>
      <c r="D13333">
        <v>2.081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2.664</v>
      </c>
      <c r="C13334">
        <v>0.832</v>
      </c>
      <c r="D13334">
        <v>1.832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4.418</v>
      </c>
      <c r="C13335">
        <v>0.824</v>
      </c>
      <c r="D13335">
        <v>3.594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5.124</v>
      </c>
      <c r="C13336">
        <v>0.8169999999999999</v>
      </c>
      <c r="D13336">
        <v>4.307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17.851</v>
      </c>
      <c r="C13337">
        <v>0.8080000000000001</v>
      </c>
      <c r="D13337">
        <v>17.043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25.715</v>
      </c>
      <c r="C13338">
        <v>0.798</v>
      </c>
      <c r="D13338">
        <v>24.917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17.082</v>
      </c>
      <c r="C13339">
        <v>0.786</v>
      </c>
      <c r="D13339">
        <v>16.296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11.193</v>
      </c>
      <c r="C13340">
        <v>0.772</v>
      </c>
      <c r="D13340">
        <v>10.421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7.514</v>
      </c>
      <c r="C13341">
        <v>0.758</v>
      </c>
      <c r="D13341">
        <v>6.756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5.501</v>
      </c>
      <c r="C13342">
        <v>0.742</v>
      </c>
      <c r="D13342">
        <v>4.759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3.774</v>
      </c>
      <c r="C13343">
        <v>0.726</v>
      </c>
      <c r="D13343">
        <v>3.048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2.92</v>
      </c>
      <c r="C13344">
        <v>0.709</v>
      </c>
      <c r="D13344">
        <v>2.211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2.422</v>
      </c>
      <c r="C13345">
        <v>0.6919999999999999</v>
      </c>
      <c r="D13345">
        <v>1.73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2.139</v>
      </c>
      <c r="C13346">
        <v>0.678</v>
      </c>
      <c r="D13346">
        <v>1.461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1.979</v>
      </c>
      <c r="C13347">
        <v>0.666</v>
      </c>
      <c r="D13347">
        <v>1.313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1.588</v>
      </c>
      <c r="C13348">
        <v>0.655</v>
      </c>
      <c r="D13348">
        <v>0.9330000000000001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1.412</v>
      </c>
      <c r="C13349">
        <v>0.643</v>
      </c>
      <c r="D13349">
        <v>0.769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1.096</v>
      </c>
      <c r="C13350">
        <v>0.631</v>
      </c>
      <c r="D13350">
        <v>0.465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0.955</v>
      </c>
      <c r="C13351">
        <v>0.618</v>
      </c>
      <c r="D13351">
        <v>0.337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0.955</v>
      </c>
      <c r="C13352">
        <v>0.605</v>
      </c>
      <c r="D13352">
        <v>0.35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0.827</v>
      </c>
      <c r="C13353">
        <v>0.597</v>
      </c>
      <c r="D13353">
        <v>0.23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1.096</v>
      </c>
      <c r="C13354">
        <v>0.589</v>
      </c>
      <c r="D13354">
        <v>0.507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2.664</v>
      </c>
      <c r="C13355">
        <v>0.574</v>
      </c>
      <c r="D13355">
        <v>2.09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3.19</v>
      </c>
      <c r="C13356">
        <v>0.5570000000000001</v>
      </c>
      <c r="D13356">
        <v>2.633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2.92</v>
      </c>
      <c r="C13357">
        <v>0.54</v>
      </c>
      <c r="D13357">
        <v>2.38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3.475</v>
      </c>
      <c r="C13358">
        <v>0.522</v>
      </c>
      <c r="D13358">
        <v>2.953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4.089</v>
      </c>
      <c r="C13359">
        <v>0.504</v>
      </c>
      <c r="D13359">
        <v>3.585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3.475</v>
      </c>
      <c r="C13360">
        <v>0.485</v>
      </c>
      <c r="D13360">
        <v>2.99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3.19</v>
      </c>
      <c r="C13361">
        <v>0.466</v>
      </c>
      <c r="D13361">
        <v>2.724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2.422</v>
      </c>
      <c r="C13362">
        <v>0.447</v>
      </c>
      <c r="D13362">
        <v>1.975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1.979</v>
      </c>
      <c r="C13363">
        <v>0.428</v>
      </c>
      <c r="D13363">
        <v>1.551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1.588</v>
      </c>
      <c r="C13364">
        <v>0.41</v>
      </c>
      <c r="D13364">
        <v>1.178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1.412</v>
      </c>
      <c r="C13365">
        <v>0.394</v>
      </c>
      <c r="D13365">
        <v>1.018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1.248</v>
      </c>
      <c r="C13366">
        <v>0.381</v>
      </c>
      <c r="D13366">
        <v>0.867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0.955</v>
      </c>
      <c r="C13367">
        <v>0.369</v>
      </c>
      <c r="D13367">
        <v>0.586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0.827</v>
      </c>
      <c r="C13368">
        <v>0.36</v>
      </c>
      <c r="D13368">
        <v>0.467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0.709</v>
      </c>
      <c r="C13369">
        <v>0.353</v>
      </c>
      <c r="D13369">
        <v>0.356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0.709</v>
      </c>
      <c r="C13370">
        <v>0.347</v>
      </c>
      <c r="D13370">
        <v>0.362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0.827</v>
      </c>
      <c r="C13371">
        <v>0.342</v>
      </c>
      <c r="D13371">
        <v>0.485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0.601</v>
      </c>
      <c r="C13372">
        <v>0.338</v>
      </c>
      <c r="D13372">
        <v>0.263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0.601</v>
      </c>
      <c r="C13373">
        <v>0.335</v>
      </c>
      <c r="D13373">
        <v>0.266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0.505</v>
      </c>
      <c r="C13374">
        <v>0.332</v>
      </c>
      <c r="D13374">
        <v>0.173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0.505</v>
      </c>
      <c r="C13375">
        <v>0.33</v>
      </c>
      <c r="D13375">
        <v>0.175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0.418</v>
      </c>
      <c r="C13376">
        <v>0.328</v>
      </c>
      <c r="D13376">
        <v>0.09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0.418</v>
      </c>
      <c r="C13377">
        <v>0.326</v>
      </c>
      <c r="D13377">
        <v>0.092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0.418</v>
      </c>
      <c r="C13378">
        <v>0.325</v>
      </c>
      <c r="D13378">
        <v>0.093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0.418</v>
      </c>
      <c r="C13379">
        <v>0.324</v>
      </c>
      <c r="D13379">
        <v>0.094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0.341</v>
      </c>
      <c r="C13380">
        <v>0.323</v>
      </c>
      <c r="D13380">
        <v>0.018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0.341</v>
      </c>
      <c r="C13381">
        <v>0.323</v>
      </c>
      <c r="D13381">
        <v>0.018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0.341</v>
      </c>
      <c r="C13382">
        <v>0.323</v>
      </c>
      <c r="D13382">
        <v>0.018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0.273</v>
      </c>
      <c r="C13383">
        <v>0.273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0.273</v>
      </c>
      <c r="C13384">
        <v>0.273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0.273</v>
      </c>
      <c r="C13385">
        <v>0.273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0.273</v>
      </c>
      <c r="C13386">
        <v>0.264</v>
      </c>
      <c r="D13386">
        <v>0.008999999999999999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0.214</v>
      </c>
      <c r="C13387">
        <v>0.214</v>
      </c>
      <c r="D13387">
        <v>0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0.273</v>
      </c>
      <c r="C13388">
        <v>0.235</v>
      </c>
      <c r="D13388">
        <v>0.038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0.214</v>
      </c>
      <c r="C13389">
        <v>0.214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0.163</v>
      </c>
      <c r="C13390">
        <v>0.163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0.163</v>
      </c>
      <c r="C13391">
        <v>0.163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0.163</v>
      </c>
      <c r="C13392">
        <v>0.163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0.163</v>
      </c>
      <c r="C13393">
        <v>0.163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0.214</v>
      </c>
      <c r="C13394">
        <v>0.189</v>
      </c>
      <c r="D13394">
        <v>0.025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0.214</v>
      </c>
      <c r="C13395">
        <v>0.186</v>
      </c>
      <c r="D13395">
        <v>0.028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0.163</v>
      </c>
      <c r="C13396">
        <v>0.163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0.214</v>
      </c>
      <c r="C13397">
        <v>0.179</v>
      </c>
      <c r="D13397">
        <v>0.035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0.163</v>
      </c>
      <c r="C13398">
        <v>0.163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0.163</v>
      </c>
      <c r="C13399">
        <v>0.163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0.214</v>
      </c>
      <c r="C13400">
        <v>0.169</v>
      </c>
      <c r="D13400">
        <v>0.045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0.163</v>
      </c>
      <c r="C13401">
        <v>0.163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0.163</v>
      </c>
      <c r="C13402">
        <v>0.16</v>
      </c>
      <c r="D13402">
        <v>0.003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0.13</v>
      </c>
      <c r="C13403">
        <v>0.13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0.13</v>
      </c>
      <c r="C13404">
        <v>0.13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0.13</v>
      </c>
      <c r="C13405">
        <v>0.13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0.13</v>
      </c>
      <c r="C13406">
        <v>0.13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0.13</v>
      </c>
      <c r="C13407">
        <v>0.13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0.13</v>
      </c>
      <c r="C13408">
        <v>0.13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0.13</v>
      </c>
      <c r="C13409">
        <v>0.13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0.13</v>
      </c>
      <c r="C13410">
        <v>0.128</v>
      </c>
      <c r="D13410">
        <v>0.002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0.13</v>
      </c>
      <c r="C13411">
        <v>0.126</v>
      </c>
      <c r="D13411">
        <v>0.004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0.13</v>
      </c>
      <c r="C13412">
        <v>0.123</v>
      </c>
      <c r="D13412">
        <v>0.007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0.13</v>
      </c>
      <c r="C13413">
        <v>0.121</v>
      </c>
      <c r="D13413">
        <v>0.008999999999999999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0.13</v>
      </c>
      <c r="C13414">
        <v>0.118</v>
      </c>
      <c r="D13414">
        <v>0.012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0.093</v>
      </c>
      <c r="C13415">
        <v>0.093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0.13</v>
      </c>
      <c r="C13416">
        <v>0.112</v>
      </c>
      <c r="D13416">
        <v>0.018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0.093</v>
      </c>
      <c r="C13417">
        <v>0.093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0.093</v>
      </c>
      <c r="C13418">
        <v>0.093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0.093</v>
      </c>
      <c r="C13419">
        <v>0.093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0.093</v>
      </c>
      <c r="C13420">
        <v>0.093</v>
      </c>
      <c r="D13420">
        <v>0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0.093</v>
      </c>
      <c r="C13421">
        <v>0.093</v>
      </c>
      <c r="D13421">
        <v>0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0.093</v>
      </c>
      <c r="C13422">
        <v>0.093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0.093</v>
      </c>
      <c r="C13423">
        <v>0.093</v>
      </c>
      <c r="D13423">
        <v>0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0.093</v>
      </c>
      <c r="C13424">
        <v>0.093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0.093</v>
      </c>
      <c r="C13425">
        <v>0.093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0.093</v>
      </c>
      <c r="C13426">
        <v>0.093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0.093</v>
      </c>
      <c r="C13427">
        <v>0.093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0.093</v>
      </c>
      <c r="C13428">
        <v>0.093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0.093</v>
      </c>
      <c r="C13429">
        <v>0.093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0.093</v>
      </c>
      <c r="C13430">
        <v>0.093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0.093</v>
      </c>
      <c r="C13431">
        <v>0.093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0.093</v>
      </c>
      <c r="C13432">
        <v>0.093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0.093</v>
      </c>
      <c r="C13433">
        <v>0.093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0.093</v>
      </c>
      <c r="C13434">
        <v>0.093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0.093</v>
      </c>
      <c r="C13435">
        <v>0.093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0.093</v>
      </c>
      <c r="C13436">
        <v>0.093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0.093</v>
      </c>
      <c r="C13437">
        <v>0.092</v>
      </c>
      <c r="D13437">
        <v>0.001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0.093</v>
      </c>
      <c r="C13438">
        <v>0.092</v>
      </c>
      <c r="D13438">
        <v>0.001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0.093</v>
      </c>
      <c r="C13439">
        <v>0.091</v>
      </c>
      <c r="D13439">
        <v>0.002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0.093</v>
      </c>
      <c r="C13440">
        <v>0.09</v>
      </c>
      <c r="D13440">
        <v>0.003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0.093</v>
      </c>
      <c r="C13441">
        <v>0.08799999999999999</v>
      </c>
      <c r="D13441">
        <v>0.005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0.093</v>
      </c>
      <c r="C13442">
        <v>0.08699999999999999</v>
      </c>
      <c r="D13442">
        <v>0.006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0.063</v>
      </c>
      <c r="C13443">
        <v>0.063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0.093</v>
      </c>
      <c r="C13444">
        <v>0.08400000000000001</v>
      </c>
      <c r="D13444">
        <v>0.008999999999999999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0.093</v>
      </c>
      <c r="C13445">
        <v>0.082</v>
      </c>
      <c r="D13445">
        <v>0.011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0.063</v>
      </c>
      <c r="C13446">
        <v>0.063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0.093</v>
      </c>
      <c r="C13447">
        <v>0.079</v>
      </c>
      <c r="D13447">
        <v>0.014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0.063</v>
      </c>
      <c r="C13448">
        <v>0.063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0.063</v>
      </c>
      <c r="C13449">
        <v>0.063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0.063</v>
      </c>
      <c r="C13450">
        <v>0.063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0.093</v>
      </c>
      <c r="C13451">
        <v>0.075</v>
      </c>
      <c r="D13451">
        <v>0.018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0.093</v>
      </c>
      <c r="C13452">
        <v>0.075</v>
      </c>
      <c r="D13452">
        <v>0.018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0.063</v>
      </c>
      <c r="C13453">
        <v>0.063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0.063</v>
      </c>
      <c r="C13454">
        <v>0.063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0.063</v>
      </c>
      <c r="C13455">
        <v>0.063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0.093</v>
      </c>
      <c r="C13456">
        <v>0.077</v>
      </c>
      <c r="D13456">
        <v>0.016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0.093</v>
      </c>
      <c r="C13457">
        <v>0.079</v>
      </c>
      <c r="D13457">
        <v>0.014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0.063</v>
      </c>
      <c r="C13458">
        <v>0.063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0.063</v>
      </c>
      <c r="C13459">
        <v>0.063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0.093</v>
      </c>
      <c r="C13460">
        <v>0.082</v>
      </c>
      <c r="D13460">
        <v>0.011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0.093</v>
      </c>
      <c r="C13461">
        <v>0.083</v>
      </c>
      <c r="D13461">
        <v>0.01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0.093</v>
      </c>
      <c r="C13462">
        <v>0.08500000000000001</v>
      </c>
      <c r="D13462">
        <v>0.008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0.093</v>
      </c>
      <c r="C13463">
        <v>0.08799999999999999</v>
      </c>
      <c r="D13463">
        <v>0.005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0.093</v>
      </c>
      <c r="C13464">
        <v>0.09</v>
      </c>
      <c r="D13464">
        <v>0.003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0.063</v>
      </c>
      <c r="C13465">
        <v>0.063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0.093</v>
      </c>
      <c r="C13466">
        <v>0.093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</row>
    <row r="13468" spans="1:10">
      <c r="A13468" s="2">
        <v>44367.75694444445</v>
      </c>
    </row>
    <row r="13469" spans="1:10">
      <c r="A13469" s="2">
        <v>44367.76041666666</v>
      </c>
    </row>
    <row r="13470" spans="1:10">
      <c r="A13470" s="2">
        <v>44367.76388888889</v>
      </c>
    </row>
    <row r="13471" spans="1:10">
      <c r="A13471" s="2">
        <v>44367.76736111111</v>
      </c>
    </row>
    <row r="13472" spans="1:10">
      <c r="A13472" s="2">
        <v>44367.77083333334</v>
      </c>
    </row>
    <row r="13473" spans="1:1">
      <c r="A13473" s="2">
        <v>44367.77430555555</v>
      </c>
    </row>
    <row r="13474" spans="1:1">
      <c r="A13474" s="2">
        <v>44367.77777777778</v>
      </c>
    </row>
    <row r="13475" spans="1:1">
      <c r="A13475" s="2">
        <v>44367.78125</v>
      </c>
    </row>
    <row r="13476" spans="1:1">
      <c r="A13476" s="2">
        <v>44367.78472222222</v>
      </c>
    </row>
    <row r="13477" spans="1:1">
      <c r="A13477" s="2">
        <v>44367.78819444445</v>
      </c>
    </row>
    <row r="13478" spans="1:1">
      <c r="A13478" s="2">
        <v>44367.79166666666</v>
      </c>
    </row>
    <row r="13479" spans="1:1">
      <c r="A13479" s="2">
        <v>44367.79513888889</v>
      </c>
    </row>
    <row r="13480" spans="1:1">
      <c r="A13480" s="2">
        <v>44367.79861111111</v>
      </c>
    </row>
    <row r="13481" spans="1:1">
      <c r="A13481" s="2">
        <v>44367.80208333334</v>
      </c>
    </row>
    <row r="13482" spans="1:1">
      <c r="A13482" s="2">
        <v>44367.80555555555</v>
      </c>
    </row>
    <row r="13483" spans="1:1">
      <c r="A13483" s="2">
        <v>44367.80902777778</v>
      </c>
    </row>
    <row r="13484" spans="1:1">
      <c r="A13484" s="2">
        <v>44367.8125</v>
      </c>
    </row>
    <row r="13485" spans="1:1">
      <c r="A13485" s="2">
        <v>44367.81597222222</v>
      </c>
    </row>
    <row r="13486" spans="1:1">
      <c r="A13486" s="2">
        <v>44367.81944444445</v>
      </c>
    </row>
    <row r="13487" spans="1:1">
      <c r="A13487" s="2">
        <v>44367.82291666666</v>
      </c>
    </row>
    <row r="13488" spans="1:1">
      <c r="A13488" s="2">
        <v>44367.82638888889</v>
      </c>
    </row>
    <row r="13489" spans="1:1">
      <c r="A13489" s="2">
        <v>44367.82986111111</v>
      </c>
    </row>
    <row r="13490" spans="1:1">
      <c r="A13490" s="2">
        <v>44367.83333333334</v>
      </c>
    </row>
    <row r="13491" spans="1:1">
      <c r="A13491" s="2">
        <v>44367.83680555555</v>
      </c>
    </row>
    <row r="13492" spans="1:1">
      <c r="A13492" s="2">
        <v>44367.84027777778</v>
      </c>
    </row>
    <row r="13493" spans="1:1">
      <c r="A13493" s="2">
        <v>44367.84375</v>
      </c>
    </row>
    <row r="13494" spans="1:1">
      <c r="A13494" s="2">
        <v>44367.84722222222</v>
      </c>
    </row>
    <row r="13495" spans="1:1">
      <c r="A13495" s="2">
        <v>44367.85069444445</v>
      </c>
    </row>
    <row r="13496" spans="1:1">
      <c r="A13496" s="2">
        <v>44367.85416666666</v>
      </c>
    </row>
    <row r="13497" spans="1:1">
      <c r="A13497" s="2">
        <v>44367.85763888889</v>
      </c>
    </row>
    <row r="13498" spans="1:1">
      <c r="A13498" s="2">
        <v>44367.86111111111</v>
      </c>
    </row>
    <row r="13499" spans="1:1">
      <c r="A13499" s="2">
        <v>44367.86458333334</v>
      </c>
    </row>
    <row r="13500" spans="1:1">
      <c r="A13500" s="2">
        <v>44367.86805555555</v>
      </c>
    </row>
    <row r="13501" spans="1:1">
      <c r="A13501" s="2">
        <v>44367.87152777778</v>
      </c>
    </row>
    <row r="13502" spans="1:1">
      <c r="A13502" s="2">
        <v>44367.875</v>
      </c>
    </row>
    <row r="13503" spans="1:1">
      <c r="A13503" s="2">
        <v>44367.87847222222</v>
      </c>
    </row>
    <row r="13504" spans="1:1">
      <c r="A13504" s="2">
        <v>44367.88194444445</v>
      </c>
    </row>
    <row r="13505" spans="1:1">
      <c r="A13505" s="2">
        <v>44367.88541666666</v>
      </c>
    </row>
    <row r="13506" spans="1:1">
      <c r="A13506" s="2">
        <v>44367.88888888889</v>
      </c>
    </row>
    <row r="13507" spans="1:1">
      <c r="A13507" s="2">
        <v>44367.89236111111</v>
      </c>
    </row>
    <row r="13508" spans="1:1">
      <c r="A13508" s="2">
        <v>44367.89583333334</v>
      </c>
    </row>
    <row r="13509" spans="1:1">
      <c r="A13509" s="2">
        <v>44367.89930555555</v>
      </c>
    </row>
    <row r="13510" spans="1:1">
      <c r="A13510" s="2">
        <v>44367.90277777778</v>
      </c>
    </row>
    <row r="13511" spans="1:1">
      <c r="A13511" s="2">
        <v>44367.90625</v>
      </c>
    </row>
    <row r="13512" spans="1:1">
      <c r="A13512" s="2">
        <v>44367.90972222222</v>
      </c>
    </row>
    <row r="13513" spans="1:1">
      <c r="A13513" s="2">
        <v>44367.91319444445</v>
      </c>
    </row>
    <row r="13514" spans="1:1">
      <c r="A13514" s="2">
        <v>44367.91666666666</v>
      </c>
    </row>
    <row r="13515" spans="1:1">
      <c r="A13515" s="2">
        <v>44367.92013888889</v>
      </c>
    </row>
    <row r="13516" spans="1:1">
      <c r="A13516" s="2">
        <v>44367.92361111111</v>
      </c>
    </row>
    <row r="13517" spans="1:1">
      <c r="A13517" s="2">
        <v>44367.92708333334</v>
      </c>
    </row>
    <row r="13518" spans="1:1">
      <c r="A13518" s="2">
        <v>44367.93055555555</v>
      </c>
    </row>
    <row r="13519" spans="1:1">
      <c r="A13519" s="2">
        <v>44367.93402777778</v>
      </c>
    </row>
    <row r="13520" spans="1:1">
      <c r="A13520" s="2">
        <v>44367.9375</v>
      </c>
    </row>
    <row r="13521" spans="1:1">
      <c r="A13521" s="2">
        <v>44367.94097222222</v>
      </c>
    </row>
    <row r="13522" spans="1:1">
      <c r="A13522" s="2">
        <v>44367.94444444445</v>
      </c>
    </row>
    <row r="13523" spans="1:1">
      <c r="A13523" s="2">
        <v>44367.94791666666</v>
      </c>
    </row>
    <row r="13524" spans="1:1">
      <c r="A13524" s="2">
        <v>44367.95138888889</v>
      </c>
    </row>
    <row r="13525" spans="1:1">
      <c r="A13525" s="2">
        <v>44367.95486111111</v>
      </c>
    </row>
    <row r="13526" spans="1:1">
      <c r="A13526" s="2">
        <v>44367.95833333334</v>
      </c>
    </row>
    <row r="13527" spans="1:1">
      <c r="A13527" s="2">
        <v>44367.96180555555</v>
      </c>
    </row>
    <row r="13528" spans="1:1">
      <c r="A13528" s="2">
        <v>44367.96527777778</v>
      </c>
    </row>
    <row r="13529" spans="1:1">
      <c r="A13529" s="2">
        <v>44367.96875</v>
      </c>
    </row>
    <row r="13530" spans="1:1">
      <c r="A13530" s="2">
        <v>44367.97222222222</v>
      </c>
    </row>
    <row r="13531" spans="1:1">
      <c r="A13531" s="2">
        <v>44367.97569444445</v>
      </c>
    </row>
    <row r="13532" spans="1:1">
      <c r="A13532" s="2">
        <v>44367.97916666666</v>
      </c>
    </row>
    <row r="13533" spans="1:1">
      <c r="A13533" s="2">
        <v>44367.98263888889</v>
      </c>
    </row>
    <row r="13534" spans="1:1">
      <c r="A13534" s="2">
        <v>44367.98611111111</v>
      </c>
    </row>
    <row r="13535" spans="1:1">
      <c r="A13535" s="2">
        <v>44367.98958333334</v>
      </c>
    </row>
    <row r="13536" spans="1:1">
      <c r="A13536" s="2">
        <v>44367.99305555555</v>
      </c>
    </row>
    <row r="13537" spans="1:10">
      <c r="A13537" s="2">
        <v>44367.99652777778</v>
      </c>
    </row>
    <row r="13538" spans="1:10">
      <c r="A13538" s="2">
        <v>44368</v>
      </c>
      <c r="B13538">
        <v>0.601</v>
      </c>
      <c r="C13538">
        <v>0.537</v>
      </c>
      <c r="D13538">
        <v>0.064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0.601</v>
      </c>
      <c r="C13539">
        <v>0.531</v>
      </c>
      <c r="D13539">
        <v>0.07000000000000001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0.505</v>
      </c>
      <c r="C13540">
        <v>0.505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0.418</v>
      </c>
      <c r="C13541">
        <v>0.418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0.418</v>
      </c>
      <c r="C13542">
        <v>0.418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0.418</v>
      </c>
      <c r="C13543">
        <v>0.418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0.418</v>
      </c>
      <c r="C13544">
        <v>0.418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0.505</v>
      </c>
      <c r="C13545">
        <v>0.505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0.601</v>
      </c>
      <c r="C13546">
        <v>0.521</v>
      </c>
      <c r="D13546">
        <v>0.08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0.709</v>
      </c>
      <c r="C13547">
        <v>0.515</v>
      </c>
      <c r="D13547">
        <v>0.194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0.709</v>
      </c>
      <c r="C13548">
        <v>0.513</v>
      </c>
      <c r="D13548">
        <v>0.196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0.601</v>
      </c>
      <c r="C13549">
        <v>0.517</v>
      </c>
      <c r="D13549">
        <v>0.08400000000000001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0.505</v>
      </c>
      <c r="C13550">
        <v>0.505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0.505</v>
      </c>
      <c r="C13551">
        <v>0.505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0.418</v>
      </c>
      <c r="C13552">
        <v>0.418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0.341</v>
      </c>
      <c r="C13553">
        <v>0.341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0.341</v>
      </c>
      <c r="C13554">
        <v>0.341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0.505</v>
      </c>
      <c r="C13555">
        <v>0.505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0.709</v>
      </c>
      <c r="C13556">
        <v>0.642</v>
      </c>
      <c r="D13556">
        <v>0.067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1.096</v>
      </c>
      <c r="C13557">
        <v>0.642</v>
      </c>
      <c r="D13557">
        <v>0.454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1.096</v>
      </c>
      <c r="C13558">
        <v>0.643</v>
      </c>
      <c r="D13558">
        <v>0.453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1.096</v>
      </c>
      <c r="C13559">
        <v>0.644</v>
      </c>
      <c r="D13559">
        <v>0.452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0.955</v>
      </c>
      <c r="C13560">
        <v>0.645</v>
      </c>
      <c r="D13560">
        <v>0.31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0.827</v>
      </c>
      <c r="C13561">
        <v>0.646</v>
      </c>
      <c r="D13561">
        <v>0.181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0.709</v>
      </c>
      <c r="C13562">
        <v>0.646</v>
      </c>
      <c r="D13562">
        <v>0.063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0.601</v>
      </c>
      <c r="C13563">
        <v>0.601</v>
      </c>
      <c r="D13563">
        <v>0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0.505</v>
      </c>
      <c r="C13564">
        <v>0.505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0.418</v>
      </c>
      <c r="C13565">
        <v>0.418</v>
      </c>
      <c r="D13565">
        <v>0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0.418</v>
      </c>
      <c r="C13566">
        <v>0.418</v>
      </c>
      <c r="D13566">
        <v>0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0.341</v>
      </c>
      <c r="C13567">
        <v>0.341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0.273</v>
      </c>
      <c r="C13568">
        <v>0.273</v>
      </c>
      <c r="D13568">
        <v>0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0.505</v>
      </c>
      <c r="C13569">
        <v>0.505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1.777</v>
      </c>
      <c r="C13570">
        <v>0.662</v>
      </c>
      <c r="D13570">
        <v>1.115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2.139</v>
      </c>
      <c r="C13571">
        <v>0.668</v>
      </c>
      <c r="D13571">
        <v>1.471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1.979</v>
      </c>
      <c r="C13572">
        <v>0.674</v>
      </c>
      <c r="D13572">
        <v>1.305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1.979</v>
      </c>
      <c r="C13573">
        <v>0.6820000000000001</v>
      </c>
      <c r="D13573">
        <v>1.297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1.979</v>
      </c>
      <c r="C13574">
        <v>0.6919999999999999</v>
      </c>
      <c r="D13574">
        <v>1.287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1.777</v>
      </c>
      <c r="C13575">
        <v>0.702</v>
      </c>
      <c r="D13575">
        <v>1.075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1.979</v>
      </c>
      <c r="C13576">
        <v>0.715</v>
      </c>
      <c r="D13576">
        <v>1.264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1.777</v>
      </c>
      <c r="C13577">
        <v>0.731</v>
      </c>
      <c r="D13577">
        <v>1.046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1.777</v>
      </c>
      <c r="C13578">
        <v>0.745</v>
      </c>
      <c r="D13578">
        <v>1.032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2.139</v>
      </c>
      <c r="C13579">
        <v>0.757</v>
      </c>
      <c r="D13579">
        <v>1.382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3.19</v>
      </c>
      <c r="C13580">
        <v>0.776</v>
      </c>
      <c r="D13580">
        <v>2.414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4.089</v>
      </c>
      <c r="C13581">
        <v>0.805</v>
      </c>
      <c r="D13581">
        <v>3.284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5.893</v>
      </c>
      <c r="C13582">
        <v>0.847</v>
      </c>
      <c r="D13582">
        <v>5.046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7.514</v>
      </c>
      <c r="C13583">
        <v>0.905</v>
      </c>
      <c r="D13583">
        <v>6.609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8.983000000000001</v>
      </c>
      <c r="C13584">
        <v>0.956</v>
      </c>
      <c r="D13584">
        <v>8.026999999999999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7.171</v>
      </c>
      <c r="C13585">
        <v>0.955</v>
      </c>
      <c r="D13585">
        <v>6.216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6.302</v>
      </c>
      <c r="C13586">
        <v>0.954</v>
      </c>
      <c r="D13586">
        <v>5.348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4.418</v>
      </c>
      <c r="C13587">
        <v>0.953</v>
      </c>
      <c r="D13587">
        <v>3.465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3.19</v>
      </c>
      <c r="C13588">
        <v>0.951</v>
      </c>
      <c r="D13588">
        <v>2.239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2.664</v>
      </c>
      <c r="C13589">
        <v>0.948</v>
      </c>
      <c r="D13589">
        <v>1.716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1.979</v>
      </c>
      <c r="C13590">
        <v>0.946</v>
      </c>
      <c r="D13590">
        <v>1.033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1.777</v>
      </c>
      <c r="C13591">
        <v>0.9429999999999999</v>
      </c>
      <c r="D13591">
        <v>0.834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1.777</v>
      </c>
      <c r="C13592">
        <v>0.9409999999999999</v>
      </c>
      <c r="D13592">
        <v>0.836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1.979</v>
      </c>
      <c r="C13593">
        <v>0.9379999999999999</v>
      </c>
      <c r="D13593">
        <v>1.041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1.588</v>
      </c>
      <c r="C13594">
        <v>0.9350000000000001</v>
      </c>
      <c r="D13594">
        <v>0.653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1.412</v>
      </c>
      <c r="C13595">
        <v>0.9320000000000001</v>
      </c>
      <c r="D13595">
        <v>0.48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1.412</v>
      </c>
      <c r="C13596">
        <v>0.929</v>
      </c>
      <c r="D13596">
        <v>0.483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1.412</v>
      </c>
      <c r="C13597">
        <v>0.926</v>
      </c>
      <c r="D13597">
        <v>0.486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1.248</v>
      </c>
      <c r="C13598">
        <v>0.922</v>
      </c>
      <c r="D13598">
        <v>0.326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1.248</v>
      </c>
      <c r="C13599">
        <v>0.919</v>
      </c>
      <c r="D13599">
        <v>0.329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1.096</v>
      </c>
      <c r="C13600">
        <v>0.916</v>
      </c>
      <c r="D13600">
        <v>0.18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1.096</v>
      </c>
      <c r="C13601">
        <v>0.913</v>
      </c>
      <c r="D13601">
        <v>0.183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1.096</v>
      </c>
      <c r="C13602">
        <v>0.909</v>
      </c>
      <c r="D13602">
        <v>0.187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1.096</v>
      </c>
      <c r="C13603">
        <v>0.906</v>
      </c>
      <c r="D13603">
        <v>0.19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1.248</v>
      </c>
      <c r="C13604">
        <v>0.902</v>
      </c>
      <c r="D13604">
        <v>0.346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1.412</v>
      </c>
      <c r="C13605">
        <v>0.899</v>
      </c>
      <c r="D13605">
        <v>0.513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1.412</v>
      </c>
      <c r="C13606">
        <v>0.895</v>
      </c>
      <c r="D13606">
        <v>0.517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1.588</v>
      </c>
      <c r="C13607">
        <v>0.892</v>
      </c>
      <c r="D13607">
        <v>0.696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1.979</v>
      </c>
      <c r="C13608">
        <v>0.888</v>
      </c>
      <c r="D13608">
        <v>1.091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3.475</v>
      </c>
      <c r="C13609">
        <v>0.884</v>
      </c>
      <c r="D13609">
        <v>2.591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4.763</v>
      </c>
      <c r="C13610">
        <v>0.88</v>
      </c>
      <c r="D13610">
        <v>3.883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5.501</v>
      </c>
      <c r="C13611">
        <v>0.875</v>
      </c>
      <c r="D13611">
        <v>4.626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6.302</v>
      </c>
      <c r="C13612">
        <v>0.87</v>
      </c>
      <c r="D13612">
        <v>5.432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6.728</v>
      </c>
      <c r="C13613">
        <v>0.865</v>
      </c>
      <c r="D13613">
        <v>5.863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6.302</v>
      </c>
      <c r="C13614">
        <v>0.859</v>
      </c>
      <c r="D13614">
        <v>5.443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4.763</v>
      </c>
      <c r="C13615">
        <v>0.852</v>
      </c>
      <c r="D13615">
        <v>3.911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3.774</v>
      </c>
      <c r="C13616">
        <v>0.845</v>
      </c>
      <c r="D13616">
        <v>2.929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2.92</v>
      </c>
      <c r="C13617">
        <v>0.838</v>
      </c>
      <c r="D13617">
        <v>2.082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2.139</v>
      </c>
      <c r="C13618">
        <v>0.83</v>
      </c>
      <c r="D13618">
        <v>1.309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4.763</v>
      </c>
      <c r="C13619">
        <v>0.822</v>
      </c>
      <c r="D13619">
        <v>3.941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22.007</v>
      </c>
      <c r="C13620">
        <v>0.8139999999999999</v>
      </c>
      <c r="D13620">
        <v>21.193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30.845</v>
      </c>
      <c r="C13621">
        <v>0.804</v>
      </c>
      <c r="D13621">
        <v>30.041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33.908</v>
      </c>
      <c r="C13622">
        <v>0.79</v>
      </c>
      <c r="D13622">
        <v>33.118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36.245</v>
      </c>
      <c r="C13623">
        <v>0.774</v>
      </c>
      <c r="D13623">
        <v>35.471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37.45</v>
      </c>
      <c r="C13624">
        <v>0.754</v>
      </c>
      <c r="D13624">
        <v>36.696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30.845</v>
      </c>
      <c r="C13625">
        <v>0.73</v>
      </c>
      <c r="D13625">
        <v>30.115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18.641</v>
      </c>
      <c r="C13626">
        <v>0.703</v>
      </c>
      <c r="D13626">
        <v>17.938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11.792</v>
      </c>
      <c r="C13627">
        <v>0.675</v>
      </c>
      <c r="D13627">
        <v>11.117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7.986</v>
      </c>
      <c r="C13628">
        <v>0.645</v>
      </c>
      <c r="D13628">
        <v>7.341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5.893</v>
      </c>
      <c r="C13629">
        <v>0.615</v>
      </c>
      <c r="D13629">
        <v>5.278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3.774</v>
      </c>
      <c r="C13630">
        <v>0.584</v>
      </c>
      <c r="D13630">
        <v>3.19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2.92</v>
      </c>
      <c r="C13631">
        <v>0.5620000000000001</v>
      </c>
      <c r="D13631">
        <v>2.358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2.139</v>
      </c>
      <c r="C13632">
        <v>0.549</v>
      </c>
      <c r="D13632">
        <v>1.59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1.777</v>
      </c>
      <c r="C13633">
        <v>0.538</v>
      </c>
      <c r="D13633">
        <v>1.239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1.412</v>
      </c>
      <c r="C13634">
        <v>0.526</v>
      </c>
      <c r="D13634">
        <v>0.886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1.096</v>
      </c>
      <c r="C13635">
        <v>0.513</v>
      </c>
      <c r="D13635">
        <v>0.583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1.096</v>
      </c>
      <c r="C13636">
        <v>0.499</v>
      </c>
      <c r="D13636">
        <v>0.597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0.827</v>
      </c>
      <c r="C13637">
        <v>0.486</v>
      </c>
      <c r="D13637">
        <v>0.341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0.709</v>
      </c>
      <c r="C13638">
        <v>0.477</v>
      </c>
      <c r="D13638">
        <v>0.232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0.709</v>
      </c>
      <c r="C13639">
        <v>0.47</v>
      </c>
      <c r="D13639">
        <v>0.239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0.601</v>
      </c>
      <c r="C13640">
        <v>0.465</v>
      </c>
      <c r="D13640">
        <v>0.136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0.505</v>
      </c>
      <c r="C13641">
        <v>0.463</v>
      </c>
      <c r="D13641">
        <v>0.042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0.505</v>
      </c>
      <c r="C13642">
        <v>0.462</v>
      </c>
      <c r="D13642">
        <v>0.043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0.505</v>
      </c>
      <c r="C13643">
        <v>0.461</v>
      </c>
      <c r="D13643">
        <v>0.044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0.505</v>
      </c>
      <c r="C13644">
        <v>0.461</v>
      </c>
      <c r="D13644">
        <v>0.044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0.601</v>
      </c>
      <c r="C13645">
        <v>0.46</v>
      </c>
      <c r="D13645">
        <v>0.141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0.505</v>
      </c>
      <c r="C13646">
        <v>0.459</v>
      </c>
      <c r="D13646">
        <v>0.046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0.505</v>
      </c>
      <c r="C13647">
        <v>0.456</v>
      </c>
      <c r="D13647">
        <v>0.049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0.601</v>
      </c>
      <c r="C13648">
        <v>0.453</v>
      </c>
      <c r="D13648">
        <v>0.148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0.709</v>
      </c>
      <c r="C13649">
        <v>0.448</v>
      </c>
      <c r="D13649">
        <v>0.261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0.709</v>
      </c>
      <c r="C13650">
        <v>0.442</v>
      </c>
      <c r="D13650">
        <v>0.267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0.709</v>
      </c>
      <c r="C13651">
        <v>0.434</v>
      </c>
      <c r="D13651">
        <v>0.275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0.955</v>
      </c>
      <c r="C13652">
        <v>0.425</v>
      </c>
      <c r="D13652">
        <v>0.53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2.664</v>
      </c>
      <c r="C13653">
        <v>0.408</v>
      </c>
      <c r="D13653">
        <v>2.256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3.19</v>
      </c>
      <c r="C13654">
        <v>0.383</v>
      </c>
      <c r="D13654">
        <v>2.807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2.92</v>
      </c>
      <c r="C13655">
        <v>0.356</v>
      </c>
      <c r="D13655">
        <v>2.564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2.139</v>
      </c>
      <c r="C13656">
        <v>0.336</v>
      </c>
      <c r="D13656">
        <v>1.803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1.777</v>
      </c>
      <c r="C13657">
        <v>0.323</v>
      </c>
      <c r="D13657">
        <v>1.454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1.412</v>
      </c>
      <c r="C13658">
        <v>0.31</v>
      </c>
      <c r="D13658">
        <v>1.102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1.248</v>
      </c>
      <c r="C13659">
        <v>0.298</v>
      </c>
      <c r="D13659">
        <v>0.95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0.955</v>
      </c>
      <c r="C13660">
        <v>0.286</v>
      </c>
      <c r="D13660">
        <v>0.669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0.827</v>
      </c>
      <c r="C13661">
        <v>0.276</v>
      </c>
      <c r="D13661">
        <v>0.551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0.709</v>
      </c>
      <c r="C13662">
        <v>0.268</v>
      </c>
      <c r="D13662">
        <v>0.441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0.601</v>
      </c>
      <c r="C13663">
        <v>0.261</v>
      </c>
      <c r="D13663">
        <v>0.34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0.601</v>
      </c>
      <c r="C13664">
        <v>0.255</v>
      </c>
      <c r="D13664">
        <v>0.346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0.505</v>
      </c>
      <c r="C13665">
        <v>0.251</v>
      </c>
      <c r="D13665">
        <v>0.254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0.505</v>
      </c>
      <c r="C13666">
        <v>0.248</v>
      </c>
      <c r="D13666">
        <v>0.257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0.418</v>
      </c>
      <c r="C13667">
        <v>0.245</v>
      </c>
      <c r="D13667">
        <v>0.173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0.418</v>
      </c>
      <c r="C13668">
        <v>0.243</v>
      </c>
      <c r="D13668">
        <v>0.175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0.341</v>
      </c>
      <c r="C13669">
        <v>0.241</v>
      </c>
      <c r="D13669">
        <v>0.1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0.341</v>
      </c>
      <c r="C13670">
        <v>0.24</v>
      </c>
      <c r="D13670">
        <v>0.101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0.273</v>
      </c>
      <c r="C13671">
        <v>0.239</v>
      </c>
      <c r="D13671">
        <v>0.034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0.273</v>
      </c>
      <c r="C13672">
        <v>0.238</v>
      </c>
      <c r="D13672">
        <v>0.035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0.273</v>
      </c>
      <c r="C13673">
        <v>0.237</v>
      </c>
      <c r="D13673">
        <v>0.036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0.273</v>
      </c>
      <c r="C13674">
        <v>0.237</v>
      </c>
      <c r="D13674">
        <v>0.036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0.214</v>
      </c>
      <c r="C13675">
        <v>0.214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0.214</v>
      </c>
      <c r="C13676">
        <v>0.214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0.214</v>
      </c>
      <c r="C13677">
        <v>0.214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0.214</v>
      </c>
      <c r="C13678">
        <v>0.211</v>
      </c>
      <c r="D13678">
        <v>0.003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0.214</v>
      </c>
      <c r="C13679">
        <v>0.2</v>
      </c>
      <c r="D13679">
        <v>0.014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0.163</v>
      </c>
      <c r="C13680">
        <v>0.163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0.163</v>
      </c>
      <c r="C13681">
        <v>0.163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0.163</v>
      </c>
      <c r="C13682">
        <v>0.163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0.163</v>
      </c>
      <c r="C13683">
        <v>0.163</v>
      </c>
      <c r="D13683">
        <v>0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0.163</v>
      </c>
      <c r="C13684">
        <v>0.162</v>
      </c>
      <c r="D13684">
        <v>0.001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0.163</v>
      </c>
      <c r="C13685">
        <v>0.157</v>
      </c>
      <c r="D13685">
        <v>0.006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0.13</v>
      </c>
      <c r="C13686">
        <v>0.13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0.13</v>
      </c>
      <c r="C13687">
        <v>0.13</v>
      </c>
      <c r="D13687">
        <v>0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0.163</v>
      </c>
      <c r="C13688">
        <v>0.145</v>
      </c>
      <c r="D13688">
        <v>0.018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0.13</v>
      </c>
      <c r="C13689">
        <v>0.13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0.13</v>
      </c>
      <c r="C13690">
        <v>0.13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0.13</v>
      </c>
      <c r="C13691">
        <v>0.13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0.13</v>
      </c>
      <c r="C13692">
        <v>0.13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0.163</v>
      </c>
      <c r="C13693">
        <v>0.133</v>
      </c>
      <c r="D13693">
        <v>0.03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0.13</v>
      </c>
      <c r="C13694">
        <v>0.13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0.13</v>
      </c>
      <c r="C13695">
        <v>0.129</v>
      </c>
      <c r="D13695">
        <v>0.001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0.13</v>
      </c>
      <c r="C13696">
        <v>0.128</v>
      </c>
      <c r="D13696">
        <v>0.002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0.13</v>
      </c>
      <c r="C13697">
        <v>0.126</v>
      </c>
      <c r="D13697">
        <v>0.004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0.093</v>
      </c>
      <c r="C13698">
        <v>0.093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0.13</v>
      </c>
      <c r="C13699">
        <v>0.123</v>
      </c>
      <c r="D13699">
        <v>0.007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0.093</v>
      </c>
      <c r="C13700">
        <v>0.093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0.13</v>
      </c>
      <c r="C13701">
        <v>0.119</v>
      </c>
      <c r="D13701">
        <v>0.011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0.13</v>
      </c>
      <c r="C13702">
        <v>0.117</v>
      </c>
      <c r="D13702">
        <v>0.013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0.13</v>
      </c>
      <c r="C13703">
        <v>0.115</v>
      </c>
      <c r="D13703">
        <v>0.015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0.13</v>
      </c>
      <c r="C13704">
        <v>0.113</v>
      </c>
      <c r="D13704">
        <v>0.017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0.093</v>
      </c>
      <c r="C13705">
        <v>0.093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0.093</v>
      </c>
      <c r="C13706">
        <v>0.093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0.13</v>
      </c>
      <c r="C13707">
        <v>0.107</v>
      </c>
      <c r="D13707">
        <v>0.023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0.093</v>
      </c>
      <c r="C13708">
        <v>0.093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0.093</v>
      </c>
      <c r="C13709">
        <v>0.093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0.093</v>
      </c>
      <c r="C13710">
        <v>0.093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0.093</v>
      </c>
      <c r="C13711">
        <v>0.093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0.093</v>
      </c>
      <c r="C13712">
        <v>0.093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0.093</v>
      </c>
      <c r="C13713">
        <v>0.093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0.093</v>
      </c>
      <c r="C13714">
        <v>0.093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0.093</v>
      </c>
      <c r="C13715">
        <v>0.093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0.093</v>
      </c>
      <c r="C13716">
        <v>0.093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0.093</v>
      </c>
      <c r="C13717">
        <v>0.093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0.093</v>
      </c>
      <c r="C13718">
        <v>0.093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0.093</v>
      </c>
      <c r="C13719">
        <v>0.093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0.093</v>
      </c>
      <c r="C13720">
        <v>0.093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0.093</v>
      </c>
      <c r="C13721">
        <v>0.093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0.13</v>
      </c>
      <c r="C13722">
        <v>0.094</v>
      </c>
      <c r="D13722">
        <v>0.036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0.093</v>
      </c>
      <c r="C13723">
        <v>0.093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0.093</v>
      </c>
      <c r="C13724">
        <v>0.093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0.063</v>
      </c>
      <c r="C13725">
        <v>0.063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0.093</v>
      </c>
      <c r="C13726">
        <v>0.092</v>
      </c>
      <c r="D13726">
        <v>0.001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0.093</v>
      </c>
      <c r="C13727">
        <v>0.091</v>
      </c>
      <c r="D13727">
        <v>0.002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0.093</v>
      </c>
      <c r="C13728">
        <v>0.09</v>
      </c>
      <c r="D13728">
        <v>0.003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0.093</v>
      </c>
      <c r="C13729">
        <v>0.08799999999999999</v>
      </c>
      <c r="D13729">
        <v>0.005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0.093</v>
      </c>
      <c r="C13730">
        <v>0.08599999999999999</v>
      </c>
      <c r="D13730">
        <v>0.007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0.063</v>
      </c>
      <c r="C13731">
        <v>0.063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0.093</v>
      </c>
      <c r="C13732">
        <v>0.082</v>
      </c>
      <c r="D13732">
        <v>0.011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0.093</v>
      </c>
      <c r="C13733">
        <v>0.08</v>
      </c>
      <c r="D13733">
        <v>0.013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0.093</v>
      </c>
      <c r="C13734">
        <v>0.078</v>
      </c>
      <c r="D13734">
        <v>0.015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0.063</v>
      </c>
      <c r="C13735">
        <v>0.063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0.063</v>
      </c>
      <c r="C13736">
        <v>0.063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0.063</v>
      </c>
      <c r="C13737">
        <v>0.063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0.063</v>
      </c>
      <c r="C13738">
        <v>0.063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0.063</v>
      </c>
      <c r="C13739">
        <v>0.063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0.063</v>
      </c>
      <c r="C13740">
        <v>0.063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0.063</v>
      </c>
      <c r="C13741">
        <v>0.061</v>
      </c>
      <c r="D13741">
        <v>0.002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0.063</v>
      </c>
      <c r="C13742">
        <v>0.06</v>
      </c>
      <c r="D13742">
        <v>0.003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0.04</v>
      </c>
      <c r="C13743">
        <v>0.04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0.063</v>
      </c>
      <c r="C13744">
        <v>0.059</v>
      </c>
      <c r="D13744">
        <v>0.004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0.063</v>
      </c>
      <c r="C13745">
        <v>0.059</v>
      </c>
      <c r="D13745">
        <v>0.004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0.04</v>
      </c>
      <c r="C13746">
        <v>0.04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0.063</v>
      </c>
      <c r="C13747">
        <v>0.059</v>
      </c>
      <c r="D13747">
        <v>0.004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0.063</v>
      </c>
      <c r="C13748">
        <v>0.059</v>
      </c>
      <c r="D13748">
        <v>0.004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0.063</v>
      </c>
      <c r="C13749">
        <v>0.06</v>
      </c>
      <c r="D13749">
        <v>0.003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0.063</v>
      </c>
      <c r="C13750">
        <v>0.06</v>
      </c>
      <c r="D13750">
        <v>0.003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0.063</v>
      </c>
      <c r="C13751">
        <v>0.06</v>
      </c>
      <c r="D13751">
        <v>0.003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0.063</v>
      </c>
      <c r="C13752">
        <v>0.061</v>
      </c>
      <c r="D13752">
        <v>0.002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0.063</v>
      </c>
      <c r="C13753">
        <v>0.061</v>
      </c>
      <c r="D13753">
        <v>0.002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0.063</v>
      </c>
      <c r="C13754">
        <v>0.061</v>
      </c>
      <c r="D13754">
        <v>0.002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0.063</v>
      </c>
      <c r="C13755">
        <v>0.061</v>
      </c>
      <c r="D13755">
        <v>0.002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0.063</v>
      </c>
      <c r="C13756">
        <v>0.061</v>
      </c>
      <c r="D13756">
        <v>0.002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0.04</v>
      </c>
      <c r="C13757">
        <v>0.04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0.063</v>
      </c>
      <c r="C13758">
        <v>0.059</v>
      </c>
      <c r="D13758">
        <v>0.004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0.063</v>
      </c>
      <c r="C13759">
        <v>0.058</v>
      </c>
      <c r="D13759">
        <v>0.005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0.063</v>
      </c>
      <c r="C13760">
        <v>0.057</v>
      </c>
      <c r="D13760">
        <v>0.006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0.063</v>
      </c>
      <c r="C13761">
        <v>0.056</v>
      </c>
      <c r="D13761">
        <v>0.007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0.063</v>
      </c>
      <c r="C13762">
        <v>0.055</v>
      </c>
      <c r="D13762">
        <v>0.008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0.04</v>
      </c>
      <c r="C13763">
        <v>0.04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0.04</v>
      </c>
      <c r="C13764">
        <v>0.04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0.063</v>
      </c>
      <c r="C13765">
        <v>0.057</v>
      </c>
      <c r="D13765">
        <v>0.006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0.04</v>
      </c>
      <c r="C13766">
        <v>0.04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0.063</v>
      </c>
      <c r="C13767">
        <v>0.062</v>
      </c>
      <c r="D13767">
        <v>0.001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0.04</v>
      </c>
      <c r="C13768">
        <v>0.04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0.063</v>
      </c>
      <c r="C13769">
        <v>0.063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0.093</v>
      </c>
      <c r="C13770">
        <v>0.08799999999999999</v>
      </c>
      <c r="D13770">
        <v>0.005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0.093</v>
      </c>
      <c r="C13771">
        <v>0.093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0.13</v>
      </c>
      <c r="C13772">
        <v>0.127</v>
      </c>
      <c r="D13772">
        <v>0.003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0.093</v>
      </c>
      <c r="C13773">
        <v>0.093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0.13</v>
      </c>
      <c r="C13774">
        <v>0.13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0.163</v>
      </c>
      <c r="C13775">
        <v>0.163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0.273</v>
      </c>
      <c r="C13776">
        <v>0.245</v>
      </c>
      <c r="D13776">
        <v>0.028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0.341</v>
      </c>
      <c r="C13777">
        <v>0.278</v>
      </c>
      <c r="D13777">
        <v>0.063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0.341</v>
      </c>
      <c r="C13778">
        <v>0.308</v>
      </c>
      <c r="D13778">
        <v>0.033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0.418</v>
      </c>
      <c r="C13779">
        <v>0.336</v>
      </c>
      <c r="D13779">
        <v>0.082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0.418</v>
      </c>
      <c r="C13780">
        <v>0.36</v>
      </c>
      <c r="D13780">
        <v>0.058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0.505</v>
      </c>
      <c r="C13781">
        <v>0.379</v>
      </c>
      <c r="D13781">
        <v>0.126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0.418</v>
      </c>
      <c r="C13782">
        <v>0.392</v>
      </c>
      <c r="D13782">
        <v>0.026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0.418</v>
      </c>
      <c r="C13783">
        <v>0.398</v>
      </c>
      <c r="D13783">
        <v>0.02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0.505</v>
      </c>
      <c r="C13784">
        <v>0.398</v>
      </c>
      <c r="D13784">
        <v>0.107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0.418</v>
      </c>
      <c r="C13785">
        <v>0.392</v>
      </c>
      <c r="D13785">
        <v>0.026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0.341</v>
      </c>
      <c r="C13786">
        <v>0.341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0.341</v>
      </c>
      <c r="C13787">
        <v>0.341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0.341</v>
      </c>
      <c r="C13788">
        <v>0.341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0.273</v>
      </c>
      <c r="C13789">
        <v>0.273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0.273</v>
      </c>
      <c r="C13790">
        <v>0.273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0.273</v>
      </c>
      <c r="C13791">
        <v>0.273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0.273</v>
      </c>
      <c r="C13792">
        <v>0.267</v>
      </c>
      <c r="D13792">
        <v>0.006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0.273</v>
      </c>
      <c r="C13793">
        <v>0.264</v>
      </c>
      <c r="D13793">
        <v>0.008999999999999999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0.214</v>
      </c>
      <c r="C13794">
        <v>0.214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0.214</v>
      </c>
      <c r="C13795">
        <v>0.214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0.214</v>
      </c>
      <c r="C13796">
        <v>0.214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0.214</v>
      </c>
      <c r="C13797">
        <v>0.214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0.214</v>
      </c>
      <c r="C13798">
        <v>0.214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0.418</v>
      </c>
      <c r="C13799">
        <v>0.418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0.418</v>
      </c>
      <c r="C13800">
        <v>0.418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0.955</v>
      </c>
      <c r="C13801">
        <v>0.482</v>
      </c>
      <c r="D13801">
        <v>0.473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1.096</v>
      </c>
      <c r="C13802">
        <v>0.481</v>
      </c>
      <c r="D13802">
        <v>0.615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1.096</v>
      </c>
      <c r="C13803">
        <v>0.479</v>
      </c>
      <c r="D13803">
        <v>0.617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0.827</v>
      </c>
      <c r="C13804">
        <v>0.477</v>
      </c>
      <c r="D13804">
        <v>0.35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0.709</v>
      </c>
      <c r="C13805">
        <v>0.476</v>
      </c>
      <c r="D13805">
        <v>0.233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0.601</v>
      </c>
      <c r="C13806">
        <v>0.474</v>
      </c>
      <c r="D13806">
        <v>0.127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0.505</v>
      </c>
      <c r="C13807">
        <v>0.472</v>
      </c>
      <c r="D13807">
        <v>0.033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0.505</v>
      </c>
      <c r="C13808">
        <v>0.471</v>
      </c>
      <c r="D13808">
        <v>0.034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0.418</v>
      </c>
      <c r="C13809">
        <v>0.418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0.341</v>
      </c>
      <c r="C13810">
        <v>0.341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0.341</v>
      </c>
      <c r="C13811">
        <v>0.341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0.341</v>
      </c>
      <c r="C13812">
        <v>0.341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0.273</v>
      </c>
      <c r="C13813">
        <v>0.273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0.214</v>
      </c>
      <c r="C13814">
        <v>0.214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0.214</v>
      </c>
      <c r="C13815">
        <v>0.214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0.214</v>
      </c>
      <c r="C13816">
        <v>0.214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0.214</v>
      </c>
      <c r="C13817">
        <v>0.214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0.214</v>
      </c>
      <c r="C13818">
        <v>0.214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0.214</v>
      </c>
      <c r="C13819">
        <v>0.214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0.214</v>
      </c>
      <c r="C13820">
        <v>0.214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0.273</v>
      </c>
      <c r="C13821">
        <v>0.273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0.418</v>
      </c>
      <c r="C13822">
        <v>0.381</v>
      </c>
      <c r="D13822">
        <v>0.037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0.418</v>
      </c>
      <c r="C13823">
        <v>0.414</v>
      </c>
      <c r="D13823">
        <v>0.004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0.601</v>
      </c>
      <c r="C13824">
        <v>0.445</v>
      </c>
      <c r="D13824">
        <v>0.156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0.601</v>
      </c>
      <c r="C13825">
        <v>0.473</v>
      </c>
      <c r="D13825">
        <v>0.128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0.601</v>
      </c>
      <c r="C13826">
        <v>0.492</v>
      </c>
      <c r="D13826">
        <v>0.109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0.601</v>
      </c>
      <c r="C13827">
        <v>0.492</v>
      </c>
      <c r="D13827">
        <v>0.109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0.601</v>
      </c>
      <c r="C13828">
        <v>0.491</v>
      </c>
      <c r="D13828">
        <v>0.11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0.601</v>
      </c>
      <c r="C13829">
        <v>0.491</v>
      </c>
      <c r="D13829">
        <v>0.11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0.505</v>
      </c>
      <c r="C13830">
        <v>0.491</v>
      </c>
      <c r="D13830">
        <v>0.014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0.505</v>
      </c>
      <c r="C13831">
        <v>0.491</v>
      </c>
      <c r="D13831">
        <v>0.014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0.418</v>
      </c>
      <c r="C13832">
        <v>0.418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0.418</v>
      </c>
      <c r="C13833">
        <v>0.418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0.341</v>
      </c>
      <c r="C13834">
        <v>0.341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0.418</v>
      </c>
      <c r="C13835">
        <v>0.384</v>
      </c>
      <c r="D13835">
        <v>0.034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0.341</v>
      </c>
      <c r="C13836">
        <v>0.341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0.341</v>
      </c>
      <c r="C13837">
        <v>0.328</v>
      </c>
      <c r="D13837">
        <v>0.013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0.273</v>
      </c>
      <c r="C13838">
        <v>0.273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0.214</v>
      </c>
      <c r="C13839">
        <v>0.214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0.214</v>
      </c>
      <c r="C13840">
        <v>0.214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0.214</v>
      </c>
      <c r="C13841">
        <v>0.214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0.214</v>
      </c>
      <c r="C13842">
        <v>0.214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0.214</v>
      </c>
      <c r="C13843">
        <v>0.214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0.214</v>
      </c>
      <c r="C13844">
        <v>0.214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0.214</v>
      </c>
      <c r="C13845">
        <v>0.209</v>
      </c>
      <c r="D13845">
        <v>0.005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0.214</v>
      </c>
      <c r="C13846">
        <v>0.204</v>
      </c>
      <c r="D13846">
        <v>0.01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0.214</v>
      </c>
      <c r="C13847">
        <v>0.201</v>
      </c>
      <c r="D13847">
        <v>0.013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0.214</v>
      </c>
      <c r="C13848">
        <v>0.2</v>
      </c>
      <c r="D13848">
        <v>0.014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0.163</v>
      </c>
      <c r="C13849">
        <v>0.163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0.163</v>
      </c>
      <c r="C13850">
        <v>0.163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0.163</v>
      </c>
      <c r="C13851">
        <v>0.163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0.214</v>
      </c>
      <c r="C13852">
        <v>0.214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0.214</v>
      </c>
      <c r="C13853">
        <v>0.214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0.214</v>
      </c>
      <c r="C13854">
        <v>0.214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0.273</v>
      </c>
      <c r="C13855">
        <v>0.234</v>
      </c>
      <c r="D13855">
        <v>0.039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0.273</v>
      </c>
      <c r="C13856">
        <v>0.241</v>
      </c>
      <c r="D13856">
        <v>0.032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0.273</v>
      </c>
      <c r="C13857">
        <v>0.249</v>
      </c>
      <c r="D13857">
        <v>0.024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0.273</v>
      </c>
      <c r="C13858">
        <v>0.256</v>
      </c>
      <c r="D13858">
        <v>0.017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0.273</v>
      </c>
      <c r="C13859">
        <v>0.262</v>
      </c>
      <c r="D13859">
        <v>0.011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0.273</v>
      </c>
      <c r="C13860">
        <v>0.267</v>
      </c>
      <c r="D13860">
        <v>0.006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0.273</v>
      </c>
      <c r="C13861">
        <v>0.271</v>
      </c>
      <c r="D13861">
        <v>0.002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0.273</v>
      </c>
      <c r="C13862">
        <v>0.273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0.273</v>
      </c>
      <c r="C13863">
        <v>0.273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0.273</v>
      </c>
      <c r="C13864">
        <v>0.273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0.273</v>
      </c>
      <c r="C13865">
        <v>0.273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0.273</v>
      </c>
      <c r="C13866">
        <v>0.273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0.273</v>
      </c>
      <c r="C13867">
        <v>0.273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0.273</v>
      </c>
      <c r="C13868">
        <v>0.273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0.341</v>
      </c>
      <c r="C13869">
        <v>0.285</v>
      </c>
      <c r="D13869">
        <v>0.056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0.341</v>
      </c>
      <c r="C13870">
        <v>0.285</v>
      </c>
      <c r="D13870">
        <v>0.056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0.273</v>
      </c>
      <c r="C13871">
        <v>0.273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0.273</v>
      </c>
      <c r="C13872">
        <v>0.273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0.273</v>
      </c>
      <c r="C13873">
        <v>0.273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0.273</v>
      </c>
      <c r="C13874">
        <v>0.273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0.273</v>
      </c>
      <c r="C13875">
        <v>0.273</v>
      </c>
      <c r="D13875">
        <v>0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0.273</v>
      </c>
      <c r="C13876">
        <v>0.268</v>
      </c>
      <c r="D13876">
        <v>0.005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0.273</v>
      </c>
      <c r="C13877">
        <v>0.262</v>
      </c>
      <c r="D13877">
        <v>0.011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0.214</v>
      </c>
      <c r="C13878">
        <v>0.214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0.273</v>
      </c>
      <c r="C13879">
        <v>0.25</v>
      </c>
      <c r="D13879">
        <v>0.023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0.273</v>
      </c>
      <c r="C13880">
        <v>0.244</v>
      </c>
      <c r="D13880">
        <v>0.029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0.214</v>
      </c>
      <c r="C13881">
        <v>0.214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0.214</v>
      </c>
      <c r="C13882">
        <v>0.214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0.214</v>
      </c>
      <c r="C13883">
        <v>0.214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0.214</v>
      </c>
      <c r="C13884">
        <v>0.214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0.214</v>
      </c>
      <c r="C13885">
        <v>0.214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0.214</v>
      </c>
      <c r="C13886">
        <v>0.211</v>
      </c>
      <c r="D13886">
        <v>0.003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0.214</v>
      </c>
      <c r="C13887">
        <v>0.208</v>
      </c>
      <c r="D13887">
        <v>0.006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0.214</v>
      </c>
      <c r="C13888">
        <v>0.206</v>
      </c>
      <c r="D13888">
        <v>0.008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0.163</v>
      </c>
      <c r="C13889">
        <v>0.163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0.214</v>
      </c>
      <c r="C13890">
        <v>0.201</v>
      </c>
      <c r="D13890">
        <v>0.013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0.163</v>
      </c>
      <c r="C13891">
        <v>0.163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0.163</v>
      </c>
      <c r="C13892">
        <v>0.163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0.214</v>
      </c>
      <c r="C13893">
        <v>0.185</v>
      </c>
      <c r="D13893">
        <v>0.029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0.214</v>
      </c>
      <c r="C13894">
        <v>0.18</v>
      </c>
      <c r="D13894">
        <v>0.034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0.214</v>
      </c>
      <c r="C13895">
        <v>0.179</v>
      </c>
      <c r="D13895">
        <v>0.035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0.214</v>
      </c>
      <c r="C13896">
        <v>0.187</v>
      </c>
      <c r="D13896">
        <v>0.027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0.163</v>
      </c>
      <c r="C13897">
        <v>0.163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0.163</v>
      </c>
      <c r="C13898">
        <v>0.163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0.163</v>
      </c>
      <c r="C13899">
        <v>0.163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0.163</v>
      </c>
      <c r="C13900">
        <v>0.163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0.163</v>
      </c>
      <c r="C13901">
        <v>0.163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0.163</v>
      </c>
      <c r="C13902">
        <v>0.163</v>
      </c>
      <c r="D13902">
        <v>0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0.601</v>
      </c>
      <c r="C13903">
        <v>0.471</v>
      </c>
      <c r="D13903">
        <v>0.13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0.827</v>
      </c>
      <c r="C13904">
        <v>0.511</v>
      </c>
      <c r="D13904">
        <v>0.316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0.955</v>
      </c>
      <c r="C13905">
        <v>0.514</v>
      </c>
      <c r="D13905">
        <v>0.441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0.827</v>
      </c>
      <c r="C13906">
        <v>0.515</v>
      </c>
      <c r="D13906">
        <v>0.312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0.827</v>
      </c>
      <c r="C13907">
        <v>0.516</v>
      </c>
      <c r="D13907">
        <v>0.311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0.709</v>
      </c>
      <c r="C13908">
        <v>0.517</v>
      </c>
      <c r="D13908">
        <v>0.192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0.601</v>
      </c>
      <c r="C13909">
        <v>0.52</v>
      </c>
      <c r="D13909">
        <v>0.081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0.709</v>
      </c>
      <c r="C13910">
        <v>0.523</v>
      </c>
      <c r="D13910">
        <v>0.186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0.709</v>
      </c>
      <c r="C13911">
        <v>0.527</v>
      </c>
      <c r="D13911">
        <v>0.182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0.709</v>
      </c>
      <c r="C13912">
        <v>0.533</v>
      </c>
      <c r="D13912">
        <v>0.176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0.601</v>
      </c>
      <c r="C13913">
        <v>0.54</v>
      </c>
      <c r="D13913">
        <v>0.061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1.096</v>
      </c>
      <c r="C13914">
        <v>0.548</v>
      </c>
      <c r="D13914">
        <v>0.548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1.979</v>
      </c>
      <c r="C13915">
        <v>0.5570000000000001</v>
      </c>
      <c r="D13915">
        <v>1.422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2.422</v>
      </c>
      <c r="C13916">
        <v>0.5669999999999999</v>
      </c>
      <c r="D13916">
        <v>1.855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2.664</v>
      </c>
      <c r="C13917">
        <v>0.582</v>
      </c>
      <c r="D13917">
        <v>2.082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2.664</v>
      </c>
      <c r="C13918">
        <v>0.598</v>
      </c>
      <c r="D13918">
        <v>2.066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2.139</v>
      </c>
      <c r="C13919">
        <v>0.609</v>
      </c>
      <c r="D13919">
        <v>1.53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1.777</v>
      </c>
      <c r="C13920">
        <v>0.62</v>
      </c>
      <c r="D13920">
        <v>1.157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1.412</v>
      </c>
      <c r="C13921">
        <v>0.631</v>
      </c>
      <c r="D13921">
        <v>0.781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1.412</v>
      </c>
      <c r="C13922">
        <v>0.643</v>
      </c>
      <c r="D13922">
        <v>0.769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1.248</v>
      </c>
      <c r="C13923">
        <v>0.656</v>
      </c>
      <c r="D13923">
        <v>0.592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1.096</v>
      </c>
      <c r="C13924">
        <v>0.664</v>
      </c>
      <c r="D13924">
        <v>0.432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1.096</v>
      </c>
      <c r="C13925">
        <v>0.669</v>
      </c>
      <c r="D13925">
        <v>0.427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0.955</v>
      </c>
      <c r="C13926">
        <v>0.672</v>
      </c>
      <c r="D13926">
        <v>0.283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2.92</v>
      </c>
      <c r="C13927">
        <v>0.6850000000000001</v>
      </c>
      <c r="D13927">
        <v>2.235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4.418</v>
      </c>
      <c r="C13928">
        <v>0.715</v>
      </c>
      <c r="D13928">
        <v>3.703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4.763</v>
      </c>
      <c r="C13929">
        <v>0.754</v>
      </c>
      <c r="D13929">
        <v>4.009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4.763</v>
      </c>
      <c r="C13930">
        <v>0.772</v>
      </c>
      <c r="D13930">
        <v>3.991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5.501</v>
      </c>
      <c r="C13931">
        <v>0.772</v>
      </c>
      <c r="D13931">
        <v>4.729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5.893</v>
      </c>
      <c r="C13932">
        <v>0.771</v>
      </c>
      <c r="D13932">
        <v>5.122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5.893</v>
      </c>
      <c r="C13933">
        <v>0.77</v>
      </c>
      <c r="D13933">
        <v>5.123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4.763</v>
      </c>
      <c r="C13934">
        <v>0.768</v>
      </c>
      <c r="D13934">
        <v>3.995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4.089</v>
      </c>
      <c r="C13935">
        <v>0.766</v>
      </c>
      <c r="D13935">
        <v>3.323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3.475</v>
      </c>
      <c r="C13936">
        <v>0.764</v>
      </c>
      <c r="D13936">
        <v>2.711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2.422</v>
      </c>
      <c r="C13937">
        <v>0.761</v>
      </c>
      <c r="D13937">
        <v>1.661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2.139</v>
      </c>
      <c r="C13938">
        <v>0.758</v>
      </c>
      <c r="D13938">
        <v>1.381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1.979</v>
      </c>
      <c r="C13939">
        <v>0.754</v>
      </c>
      <c r="D13939">
        <v>1.225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1.412</v>
      </c>
      <c r="C13940">
        <v>0.751</v>
      </c>
      <c r="D13940">
        <v>0.661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1.248</v>
      </c>
      <c r="C13941">
        <v>0.747</v>
      </c>
      <c r="D13941">
        <v>0.501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1.096</v>
      </c>
      <c r="C13942">
        <v>0.744</v>
      </c>
      <c r="D13942">
        <v>0.352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0.827</v>
      </c>
      <c r="C13943">
        <v>0.74</v>
      </c>
      <c r="D13943">
        <v>0.08699999999999999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0.827</v>
      </c>
      <c r="C13944">
        <v>0.737</v>
      </c>
      <c r="D13944">
        <v>0.09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0.709</v>
      </c>
      <c r="C13945">
        <v>0.709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0.709</v>
      </c>
      <c r="C13946">
        <v>0.709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0.601</v>
      </c>
      <c r="C13947">
        <v>0.601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0.505</v>
      </c>
      <c r="C13948">
        <v>0.505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0.505</v>
      </c>
      <c r="C13949">
        <v>0.505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0.418</v>
      </c>
      <c r="C13950">
        <v>0.418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0.418</v>
      </c>
      <c r="C13951">
        <v>0.418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0.505</v>
      </c>
      <c r="C13952">
        <v>0.467</v>
      </c>
      <c r="D13952">
        <v>0.038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0.418</v>
      </c>
      <c r="C13953">
        <v>0.418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0.418</v>
      </c>
      <c r="C13954">
        <v>0.418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0.341</v>
      </c>
      <c r="C13955">
        <v>0.341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0.418</v>
      </c>
      <c r="C13956">
        <v>0.382</v>
      </c>
      <c r="D13956">
        <v>0.036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0.341</v>
      </c>
      <c r="C13957">
        <v>0.341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0.341</v>
      </c>
      <c r="C13958">
        <v>0.341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0.341</v>
      </c>
      <c r="C13959">
        <v>0.339</v>
      </c>
      <c r="D13959">
        <v>0.002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0.341</v>
      </c>
      <c r="C13960">
        <v>0.326</v>
      </c>
      <c r="D13960">
        <v>0.015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0.273</v>
      </c>
      <c r="C13961">
        <v>0.273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0.273</v>
      </c>
      <c r="C13962">
        <v>0.273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0.273</v>
      </c>
      <c r="C13963">
        <v>0.273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0.273</v>
      </c>
      <c r="C13964">
        <v>0.273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0.273</v>
      </c>
      <c r="C13965">
        <v>0.273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0.273</v>
      </c>
      <c r="C13966">
        <v>0.268</v>
      </c>
      <c r="D13966">
        <v>0.005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0.214</v>
      </c>
      <c r="C13967">
        <v>0.214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0.273</v>
      </c>
      <c r="C13968">
        <v>0.254</v>
      </c>
      <c r="D13968">
        <v>0.019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0.273</v>
      </c>
      <c r="C13969">
        <v>0.247</v>
      </c>
      <c r="D13969">
        <v>0.026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0.273</v>
      </c>
      <c r="C13970">
        <v>0.24</v>
      </c>
      <c r="D13970">
        <v>0.033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0.214</v>
      </c>
      <c r="C13971">
        <v>0.214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0.214</v>
      </c>
      <c r="C13972">
        <v>0.214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0.214</v>
      </c>
      <c r="C13973">
        <v>0.214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0.214</v>
      </c>
      <c r="C13974">
        <v>0.21</v>
      </c>
      <c r="D13974">
        <v>0.004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0.163</v>
      </c>
      <c r="C13975">
        <v>0.163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0.214</v>
      </c>
      <c r="C13976">
        <v>0.194</v>
      </c>
      <c r="D13976">
        <v>0.02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0.163</v>
      </c>
      <c r="C13977">
        <v>0.163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0.163</v>
      </c>
      <c r="C13978">
        <v>0.163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0.163</v>
      </c>
      <c r="C13979">
        <v>0.163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0.163</v>
      </c>
      <c r="C13980">
        <v>0.163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0.163</v>
      </c>
      <c r="C13981">
        <v>0.163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0.163</v>
      </c>
      <c r="C13982">
        <v>0.163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0.163</v>
      </c>
      <c r="C13983">
        <v>0.163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0.163</v>
      </c>
      <c r="C13984">
        <v>0.163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0.163</v>
      </c>
      <c r="C13985">
        <v>0.163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0.163</v>
      </c>
      <c r="C13986">
        <v>0.163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0.163</v>
      </c>
      <c r="C13987">
        <v>0.163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</row>
    <row r="13989" spans="1:10">
      <c r="A13989" s="2">
        <v>44369.56597222222</v>
      </c>
    </row>
    <row r="13990" spans="1:10">
      <c r="A13990" s="2">
        <v>44369.56944444445</v>
      </c>
    </row>
    <row r="13991" spans="1:10">
      <c r="A13991" s="2">
        <v>44369.57291666666</v>
      </c>
    </row>
    <row r="13992" spans="1:10">
      <c r="A13992" s="2">
        <v>44369.57638888889</v>
      </c>
    </row>
    <row r="13993" spans="1:10">
      <c r="A13993" s="2">
        <v>44369.57986111111</v>
      </c>
    </row>
    <row r="13994" spans="1:10">
      <c r="A13994" s="2">
        <v>44369.58333333334</v>
      </c>
    </row>
    <row r="13995" spans="1:10">
      <c r="A13995" s="2">
        <v>44369.58680555555</v>
      </c>
    </row>
    <row r="13996" spans="1:10">
      <c r="A13996" s="2">
        <v>44369.59027777778</v>
      </c>
    </row>
    <row r="13997" spans="1:10">
      <c r="A13997" s="2">
        <v>44369.59375</v>
      </c>
    </row>
    <row r="13998" spans="1:10">
      <c r="A13998" s="2">
        <v>44369.59722222222</v>
      </c>
    </row>
    <row r="13999" spans="1:10">
      <c r="A13999" s="2">
        <v>44369.60069444445</v>
      </c>
    </row>
    <row r="14000" spans="1:10">
      <c r="A14000" s="2">
        <v>44369.60416666666</v>
      </c>
    </row>
    <row r="14001" spans="1:1">
      <c r="A14001" s="2">
        <v>44369.60763888889</v>
      </c>
    </row>
    <row r="14002" spans="1:1">
      <c r="A14002" s="2">
        <v>44369.61111111111</v>
      </c>
    </row>
    <row r="14003" spans="1:1">
      <c r="A14003" s="2">
        <v>44369.61458333334</v>
      </c>
    </row>
    <row r="14004" spans="1:1">
      <c r="A14004" s="2">
        <v>44369.61805555555</v>
      </c>
    </row>
    <row r="14005" spans="1:1">
      <c r="A14005" s="2">
        <v>44369.62152777778</v>
      </c>
    </row>
    <row r="14006" spans="1:1">
      <c r="A14006" s="2">
        <v>44369.625</v>
      </c>
    </row>
    <row r="14007" spans="1:1">
      <c r="A14007" s="2">
        <v>44369.62847222222</v>
      </c>
    </row>
    <row r="14008" spans="1:1">
      <c r="A14008" s="2">
        <v>44369.63194444445</v>
      </c>
    </row>
    <row r="14009" spans="1:1">
      <c r="A14009" s="2">
        <v>44369.63541666666</v>
      </c>
    </row>
    <row r="14010" spans="1:1">
      <c r="A14010" s="2">
        <v>44369.63888888889</v>
      </c>
    </row>
    <row r="14011" spans="1:1">
      <c r="A14011" s="2">
        <v>44369.64236111111</v>
      </c>
    </row>
    <row r="14012" spans="1:1">
      <c r="A14012" s="2">
        <v>44369.64583333334</v>
      </c>
    </row>
    <row r="14013" spans="1:1">
      <c r="A14013" s="2">
        <v>44369.64930555555</v>
      </c>
    </row>
    <row r="14014" spans="1:1">
      <c r="A14014" s="2">
        <v>44369.65277777778</v>
      </c>
    </row>
    <row r="14015" spans="1:1">
      <c r="A14015" s="2">
        <v>44369.65625</v>
      </c>
    </row>
    <row r="14016" spans="1:1">
      <c r="A14016" s="2">
        <v>44369.65972222222</v>
      </c>
    </row>
    <row r="14017" spans="1:1">
      <c r="A14017" s="2">
        <v>44369.66319444445</v>
      </c>
    </row>
    <row r="14018" spans="1:1">
      <c r="A14018" s="2">
        <v>44369.66666666666</v>
      </c>
    </row>
    <row r="14019" spans="1:1">
      <c r="A14019" s="2">
        <v>44369.67013888889</v>
      </c>
    </row>
    <row r="14020" spans="1:1">
      <c r="A14020" s="2">
        <v>44369.67361111111</v>
      </c>
    </row>
    <row r="14021" spans="1:1">
      <c r="A14021" s="2">
        <v>44369.67708333334</v>
      </c>
    </row>
    <row r="14022" spans="1:1">
      <c r="A14022" s="2">
        <v>44369.68055555555</v>
      </c>
    </row>
    <row r="14023" spans="1:1">
      <c r="A14023" s="2">
        <v>44369.68402777778</v>
      </c>
    </row>
    <row r="14024" spans="1:1">
      <c r="A14024" s="2">
        <v>44369.6875</v>
      </c>
    </row>
    <row r="14025" spans="1:1">
      <c r="A14025" s="2">
        <v>44369.69097222222</v>
      </c>
    </row>
    <row r="14026" spans="1:1">
      <c r="A14026" s="2">
        <v>44369.69444444445</v>
      </c>
    </row>
    <row r="14027" spans="1:1">
      <c r="A14027" s="2">
        <v>44369.69791666666</v>
      </c>
    </row>
    <row r="14028" spans="1:1">
      <c r="A14028" s="2">
        <v>44369.70138888889</v>
      </c>
    </row>
    <row r="14029" spans="1:1">
      <c r="A14029" s="2">
        <v>44369.70486111111</v>
      </c>
    </row>
    <row r="14030" spans="1:1">
      <c r="A14030" s="2">
        <v>44369.70833333334</v>
      </c>
    </row>
    <row r="14031" spans="1:1">
      <c r="A14031" s="2">
        <v>44369.71180555555</v>
      </c>
    </row>
    <row r="14032" spans="1:1">
      <c r="A14032" s="2">
        <v>44369.71527777778</v>
      </c>
    </row>
    <row r="14033" spans="1:1">
      <c r="A14033" s="2">
        <v>44369.71875</v>
      </c>
    </row>
    <row r="14034" spans="1:1">
      <c r="A14034" s="2">
        <v>44369.72222222222</v>
      </c>
    </row>
    <row r="14035" spans="1:1">
      <c r="A14035" s="2">
        <v>44369.72569444445</v>
      </c>
    </row>
    <row r="14036" spans="1:1">
      <c r="A14036" s="2">
        <v>44369.72916666666</v>
      </c>
    </row>
    <row r="14037" spans="1:1">
      <c r="A14037" s="2">
        <v>44369.73263888889</v>
      </c>
    </row>
    <row r="14038" spans="1:1">
      <c r="A14038" s="2">
        <v>44369.73611111111</v>
      </c>
    </row>
    <row r="14039" spans="1:1">
      <c r="A14039" s="2">
        <v>44369.73958333334</v>
      </c>
    </row>
    <row r="14040" spans="1:1">
      <c r="A14040" s="2">
        <v>44369.74305555555</v>
      </c>
    </row>
    <row r="14041" spans="1:1">
      <c r="A14041" s="2">
        <v>44369.74652777778</v>
      </c>
    </row>
    <row r="14042" spans="1:1">
      <c r="A14042" s="2">
        <v>44369.75</v>
      </c>
    </row>
    <row r="14043" spans="1:1">
      <c r="A14043" s="2">
        <v>44369.75347222222</v>
      </c>
    </row>
    <row r="14044" spans="1:1">
      <c r="A14044" s="2">
        <v>44369.75694444445</v>
      </c>
    </row>
    <row r="14045" spans="1:1">
      <c r="A14045" s="2">
        <v>44369.76041666666</v>
      </c>
    </row>
    <row r="14046" spans="1:1">
      <c r="A14046" s="2">
        <v>44369.76388888889</v>
      </c>
    </row>
    <row r="14047" spans="1:1">
      <c r="A14047" s="2">
        <v>44369.76736111111</v>
      </c>
    </row>
    <row r="14048" spans="1:1">
      <c r="A14048" s="2">
        <v>44369.77083333334</v>
      </c>
    </row>
    <row r="14049" spans="1:1">
      <c r="A14049" s="2">
        <v>44369.77430555555</v>
      </c>
    </row>
    <row r="14050" spans="1:1">
      <c r="A14050" s="2">
        <v>44369.77777777778</v>
      </c>
    </row>
    <row r="14051" spans="1:1">
      <c r="A14051" s="2">
        <v>44369.78125</v>
      </c>
    </row>
    <row r="14052" spans="1:1">
      <c r="A14052" s="2">
        <v>44369.78472222222</v>
      </c>
    </row>
    <row r="14053" spans="1:1">
      <c r="A14053" s="2">
        <v>44369.78819444445</v>
      </c>
    </row>
    <row r="14054" spans="1:1">
      <c r="A14054" s="2">
        <v>44369.79166666666</v>
      </c>
    </row>
    <row r="14055" spans="1:1">
      <c r="A14055" s="2">
        <v>44369.79513888889</v>
      </c>
    </row>
    <row r="14056" spans="1:1">
      <c r="A14056" s="2">
        <v>44369.79861111111</v>
      </c>
    </row>
    <row r="14057" spans="1:1">
      <c r="A14057" s="2">
        <v>44369.80208333334</v>
      </c>
    </row>
    <row r="14058" spans="1:1">
      <c r="A14058" s="2">
        <v>44369.80555555555</v>
      </c>
    </row>
    <row r="14059" spans="1:1">
      <c r="A14059" s="2">
        <v>44369.80902777778</v>
      </c>
    </row>
    <row r="14060" spans="1:1">
      <c r="A14060" s="2">
        <v>44369.8125</v>
      </c>
    </row>
    <row r="14061" spans="1:1">
      <c r="A14061" s="2">
        <v>44369.81597222222</v>
      </c>
    </row>
    <row r="14062" spans="1:1">
      <c r="A14062" s="2">
        <v>44369.81944444445</v>
      </c>
    </row>
    <row r="14063" spans="1:1">
      <c r="A14063" s="2">
        <v>44369.82291666666</v>
      </c>
    </row>
    <row r="14064" spans="1:1">
      <c r="A14064" s="2">
        <v>44369.82638888889</v>
      </c>
    </row>
    <row r="14065" spans="1:1">
      <c r="A14065" s="2">
        <v>44369.82986111111</v>
      </c>
    </row>
    <row r="14066" spans="1:1">
      <c r="A14066" s="2">
        <v>44369.83333333334</v>
      </c>
    </row>
    <row r="14067" spans="1:1">
      <c r="A14067" s="2">
        <v>44369.83680555555</v>
      </c>
    </row>
    <row r="14068" spans="1:1">
      <c r="A14068" s="2">
        <v>44369.84027777778</v>
      </c>
    </row>
    <row r="14069" spans="1:1">
      <c r="A14069" s="2">
        <v>44369.84375</v>
      </c>
    </row>
    <row r="14070" spans="1:1">
      <c r="A14070" s="2">
        <v>44369.84722222222</v>
      </c>
    </row>
    <row r="14071" spans="1:1">
      <c r="A14071" s="2">
        <v>44369.85069444445</v>
      </c>
    </row>
    <row r="14072" spans="1:1">
      <c r="A14072" s="2">
        <v>44369.85416666666</v>
      </c>
    </row>
    <row r="14073" spans="1:1">
      <c r="A14073" s="2">
        <v>44369.85763888889</v>
      </c>
    </row>
    <row r="14074" spans="1:1">
      <c r="A14074" s="2">
        <v>44369.86111111111</v>
      </c>
    </row>
    <row r="14075" spans="1:1">
      <c r="A14075" s="2">
        <v>44369.86458333334</v>
      </c>
    </row>
    <row r="14076" spans="1:1">
      <c r="A14076" s="2">
        <v>44369.86805555555</v>
      </c>
    </row>
    <row r="14077" spans="1:1">
      <c r="A14077" s="2">
        <v>44369.87152777778</v>
      </c>
    </row>
    <row r="14078" spans="1:1">
      <c r="A14078" s="2">
        <v>44369.875</v>
      </c>
    </row>
    <row r="14079" spans="1:1">
      <c r="A14079" s="2">
        <v>44369.87847222222</v>
      </c>
    </row>
    <row r="14080" spans="1:1">
      <c r="A14080" s="2">
        <v>44369.88194444445</v>
      </c>
    </row>
    <row r="14081" spans="1:1">
      <c r="A14081" s="2">
        <v>44369.88541666666</v>
      </c>
    </row>
    <row r="14082" spans="1:1">
      <c r="A14082" s="2">
        <v>44369.88888888889</v>
      </c>
    </row>
    <row r="14083" spans="1:1">
      <c r="A14083" s="2">
        <v>44369.89236111111</v>
      </c>
    </row>
    <row r="14084" spans="1:1">
      <c r="A14084" s="2">
        <v>44369.89583333334</v>
      </c>
    </row>
    <row r="14085" spans="1:1">
      <c r="A14085" s="2">
        <v>44369.89930555555</v>
      </c>
    </row>
    <row r="14086" spans="1:1">
      <c r="A14086" s="2">
        <v>44369.90277777778</v>
      </c>
    </row>
    <row r="14087" spans="1:1">
      <c r="A14087" s="2">
        <v>44369.90625</v>
      </c>
    </row>
    <row r="14088" spans="1:1">
      <c r="A14088" s="2">
        <v>44369.90972222222</v>
      </c>
    </row>
    <row r="14089" spans="1:1">
      <c r="A14089" s="2">
        <v>44369.91319444445</v>
      </c>
    </row>
    <row r="14090" spans="1:1">
      <c r="A14090" s="2">
        <v>44369.91666666666</v>
      </c>
    </row>
    <row r="14091" spans="1:1">
      <c r="A14091" s="2">
        <v>44369.92013888889</v>
      </c>
    </row>
    <row r="14092" spans="1:1">
      <c r="A14092" s="2">
        <v>44369.92361111111</v>
      </c>
    </row>
    <row r="14093" spans="1:1">
      <c r="A14093" s="2">
        <v>44369.92708333334</v>
      </c>
    </row>
    <row r="14094" spans="1:1">
      <c r="A14094" s="2">
        <v>44369.93055555555</v>
      </c>
    </row>
    <row r="14095" spans="1:1">
      <c r="A14095" s="2">
        <v>44369.93402777778</v>
      </c>
    </row>
    <row r="14096" spans="1:1">
      <c r="A14096" s="2">
        <v>44369.9375</v>
      </c>
    </row>
    <row r="14097" spans="1:1">
      <c r="A14097" s="2">
        <v>44369.94097222222</v>
      </c>
    </row>
    <row r="14098" spans="1:1">
      <c r="A14098" s="2">
        <v>44369.94444444445</v>
      </c>
    </row>
    <row r="14099" spans="1:1">
      <c r="A14099" s="2">
        <v>44369.94791666666</v>
      </c>
    </row>
    <row r="14100" spans="1:1">
      <c r="A14100" s="2">
        <v>44369.95138888889</v>
      </c>
    </row>
    <row r="14101" spans="1:1">
      <c r="A14101" s="2">
        <v>44369.95486111111</v>
      </c>
    </row>
    <row r="14102" spans="1:1">
      <c r="A14102" s="2">
        <v>44369.95833333334</v>
      </c>
    </row>
    <row r="14103" spans="1:1">
      <c r="A14103" s="2">
        <v>44369.96180555555</v>
      </c>
    </row>
    <row r="14104" spans="1:1">
      <c r="A14104" s="2">
        <v>44369.96527777778</v>
      </c>
    </row>
    <row r="14105" spans="1:1">
      <c r="A14105" s="2">
        <v>44369.96875</v>
      </c>
    </row>
    <row r="14106" spans="1:1">
      <c r="A14106" s="2">
        <v>44369.97222222222</v>
      </c>
    </row>
    <row r="14107" spans="1:1">
      <c r="A14107" s="2">
        <v>44369.97569444445</v>
      </c>
    </row>
    <row r="14108" spans="1:1">
      <c r="A14108" s="2">
        <v>44369.97916666666</v>
      </c>
    </row>
    <row r="14109" spans="1:1">
      <c r="A14109" s="2">
        <v>44369.98263888889</v>
      </c>
    </row>
    <row r="14110" spans="1:1">
      <c r="A14110" s="2">
        <v>44369.98611111111</v>
      </c>
    </row>
    <row r="14111" spans="1:1">
      <c r="A14111" s="2">
        <v>44369.98958333334</v>
      </c>
    </row>
    <row r="14112" spans="1:1">
      <c r="A14112" s="2">
        <v>44369.99305555555</v>
      </c>
    </row>
    <row r="14113" spans="1:1">
      <c r="A14113" s="2">
        <v>44369.99652777778</v>
      </c>
    </row>
    <row r="14114" spans="1:1">
      <c r="A14114" s="2">
        <v>44370</v>
      </c>
    </row>
    <row r="14115" spans="1:1">
      <c r="A14115" s="2">
        <v>44370.00347222222</v>
      </c>
    </row>
    <row r="14116" spans="1:1">
      <c r="A14116" s="2">
        <v>44370.00694444445</v>
      </c>
    </row>
    <row r="14117" spans="1:1">
      <c r="A14117" s="2">
        <v>44370.01041666666</v>
      </c>
    </row>
    <row r="14118" spans="1:1">
      <c r="A14118" s="2">
        <v>44370.01388888889</v>
      </c>
    </row>
    <row r="14119" spans="1:1">
      <c r="A14119" s="2">
        <v>44370.01736111111</v>
      </c>
    </row>
    <row r="14120" spans="1:1">
      <c r="A14120" s="2">
        <v>44370.02083333334</v>
      </c>
    </row>
    <row r="14121" spans="1:1">
      <c r="A14121" s="2">
        <v>44370.02430555555</v>
      </c>
    </row>
    <row r="14122" spans="1:1">
      <c r="A14122" s="2">
        <v>44370.02777777778</v>
      </c>
    </row>
    <row r="14123" spans="1:1">
      <c r="A14123" s="2">
        <v>44370.03125</v>
      </c>
    </row>
    <row r="14124" spans="1:1">
      <c r="A14124" s="2">
        <v>44370.03472222222</v>
      </c>
    </row>
    <row r="14125" spans="1:1">
      <c r="A14125" s="2">
        <v>44370.03819444445</v>
      </c>
    </row>
    <row r="14126" spans="1:1">
      <c r="A14126" s="2">
        <v>44370.04166666666</v>
      </c>
    </row>
    <row r="14127" spans="1:1">
      <c r="A14127" s="2">
        <v>44370.04513888889</v>
      </c>
    </row>
    <row r="14128" spans="1:1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0.709</v>
      </c>
      <c r="C14403">
        <v>0.629</v>
      </c>
      <c r="D14403">
        <v>0.08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0.601</v>
      </c>
      <c r="C14404">
        <v>0.601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0.601</v>
      </c>
      <c r="C14405">
        <v>0.584</v>
      </c>
      <c r="D14405">
        <v>0.017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0.505</v>
      </c>
      <c r="C14406">
        <v>0.505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0.505</v>
      </c>
      <c r="C14407">
        <v>0.505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0.418</v>
      </c>
      <c r="C14408">
        <v>0.418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0.418</v>
      </c>
      <c r="C14409">
        <v>0.418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0.418</v>
      </c>
      <c r="C14410">
        <v>0.418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0.341</v>
      </c>
      <c r="C14411">
        <v>0.341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0.341</v>
      </c>
      <c r="C14412">
        <v>0.341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0.418</v>
      </c>
      <c r="C14413">
        <v>0.401</v>
      </c>
      <c r="D14413">
        <v>0.017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0.341</v>
      </c>
      <c r="C14414">
        <v>0.341</v>
      </c>
      <c r="D14414">
        <v>0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0.418</v>
      </c>
      <c r="C14415">
        <v>0.418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0.341</v>
      </c>
      <c r="C14416">
        <v>0.341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0.341</v>
      </c>
      <c r="C14417">
        <v>0.341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0.418</v>
      </c>
      <c r="C14418">
        <v>0.418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0.505</v>
      </c>
      <c r="C14419">
        <v>0.505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1.096</v>
      </c>
      <c r="C14420">
        <v>0.986</v>
      </c>
      <c r="D14420">
        <v>0.11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2.139</v>
      </c>
      <c r="C14421">
        <v>0.984</v>
      </c>
      <c r="D14421">
        <v>1.155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2.139</v>
      </c>
      <c r="C14422">
        <v>0.981</v>
      </c>
      <c r="D14422">
        <v>1.158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1.777</v>
      </c>
      <c r="C14423">
        <v>0.979</v>
      </c>
      <c r="D14423">
        <v>0.798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1.588</v>
      </c>
      <c r="C14424">
        <v>0.977</v>
      </c>
      <c r="D14424">
        <v>0.611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1.248</v>
      </c>
      <c r="C14425">
        <v>0.974</v>
      </c>
      <c r="D14425">
        <v>0.274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1.096</v>
      </c>
      <c r="C14426">
        <v>0.971</v>
      </c>
      <c r="D14426">
        <v>0.125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0.827</v>
      </c>
      <c r="C14427">
        <v>0.827</v>
      </c>
      <c r="D14427">
        <v>0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0.827</v>
      </c>
      <c r="C14428">
        <v>0.827</v>
      </c>
      <c r="D14428">
        <v>0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0.827</v>
      </c>
      <c r="C14429">
        <v>0.827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0.955</v>
      </c>
      <c r="C14430">
        <v>0.955</v>
      </c>
      <c r="D14430">
        <v>0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0.827</v>
      </c>
      <c r="C14431">
        <v>0.827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0.827</v>
      </c>
      <c r="C14432">
        <v>0.8100000000000001</v>
      </c>
      <c r="D14432">
        <v>0.017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0.827</v>
      </c>
      <c r="C14433">
        <v>0.769</v>
      </c>
      <c r="D14433">
        <v>0.058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0.709</v>
      </c>
      <c r="C14434">
        <v>0.709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0.601</v>
      </c>
      <c r="C14435">
        <v>0.601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0.601</v>
      </c>
      <c r="C14436">
        <v>0.601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0.709</v>
      </c>
      <c r="C14437">
        <v>0.709</v>
      </c>
      <c r="D14437">
        <v>0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0.601</v>
      </c>
      <c r="C14438">
        <v>0.601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0.601</v>
      </c>
      <c r="C14439">
        <v>0.601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1.096</v>
      </c>
      <c r="C14440">
        <v>0.9350000000000001</v>
      </c>
      <c r="D14440">
        <v>0.161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1.096</v>
      </c>
      <c r="C14441">
        <v>0.977</v>
      </c>
      <c r="D14441">
        <v>0.119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1.248</v>
      </c>
      <c r="C14442">
        <v>0.98</v>
      </c>
      <c r="D14442">
        <v>0.268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1.412</v>
      </c>
      <c r="C14443">
        <v>0.98</v>
      </c>
      <c r="D14443">
        <v>0.432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1.412</v>
      </c>
      <c r="C14444">
        <v>0.979</v>
      </c>
      <c r="D14444">
        <v>0.433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1.096</v>
      </c>
      <c r="C14445">
        <v>0.978</v>
      </c>
      <c r="D14445">
        <v>0.118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0.955</v>
      </c>
      <c r="C14446">
        <v>0.955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1.096</v>
      </c>
      <c r="C14447">
        <v>0.977</v>
      </c>
      <c r="D14447">
        <v>0.119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1.096</v>
      </c>
      <c r="C14448">
        <v>0.9379999999999999</v>
      </c>
      <c r="D14448">
        <v>0.158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0.955</v>
      </c>
      <c r="C14449">
        <v>0.882</v>
      </c>
      <c r="D14449">
        <v>0.073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0.709</v>
      </c>
      <c r="C14450">
        <v>0.709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0.601</v>
      </c>
      <c r="C14451">
        <v>0.601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0.505</v>
      </c>
      <c r="C14452">
        <v>0.505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0.601</v>
      </c>
      <c r="C14453">
        <v>0.601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0.418</v>
      </c>
      <c r="C14454">
        <v>0.418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0.418</v>
      </c>
      <c r="C14455">
        <v>0.418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0.505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1.588</v>
      </c>
      <c r="C14457">
        <v>0.979</v>
      </c>
      <c r="D14457">
        <v>0.609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1.979</v>
      </c>
      <c r="C14458">
        <v>0.976</v>
      </c>
      <c r="D14458">
        <v>1.003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2.92</v>
      </c>
      <c r="C14459">
        <v>0.973</v>
      </c>
      <c r="D14459">
        <v>1.947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2.664</v>
      </c>
      <c r="C14460">
        <v>0.97</v>
      </c>
      <c r="D14460">
        <v>1.694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2.139</v>
      </c>
      <c r="C14461">
        <v>0.967</v>
      </c>
      <c r="D14461">
        <v>1.172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1.588</v>
      </c>
      <c r="C14462">
        <v>0.963</v>
      </c>
      <c r="D14462">
        <v>0.625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1.412</v>
      </c>
      <c r="C14463">
        <v>0.96</v>
      </c>
      <c r="D14463">
        <v>0.452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1.777</v>
      </c>
      <c r="C14464">
        <v>0.956</v>
      </c>
      <c r="D14464">
        <v>0.821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1.588</v>
      </c>
      <c r="C14465">
        <v>0.952</v>
      </c>
      <c r="D14465">
        <v>0.636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1.248</v>
      </c>
      <c r="C14466">
        <v>0.949</v>
      </c>
      <c r="D14466">
        <v>0.299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1.096</v>
      </c>
      <c r="C14467">
        <v>0.946</v>
      </c>
      <c r="D14467">
        <v>0.15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0.827</v>
      </c>
      <c r="C14468">
        <v>0.827</v>
      </c>
      <c r="D14468">
        <v>0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0.709</v>
      </c>
      <c r="C14469">
        <v>0.709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0.601</v>
      </c>
      <c r="C14470">
        <v>0.601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0.601</v>
      </c>
      <c r="C14471">
        <v>0.601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0.601</v>
      </c>
      <c r="C14472">
        <v>0.601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0.505</v>
      </c>
      <c r="C14473">
        <v>0.505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0.827</v>
      </c>
      <c r="C14474">
        <v>0.827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1.096</v>
      </c>
      <c r="C14475">
        <v>0.9330000000000001</v>
      </c>
      <c r="D14475">
        <v>0.163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1.096</v>
      </c>
      <c r="C14476">
        <v>0.929</v>
      </c>
      <c r="D14476">
        <v>0.167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1.096</v>
      </c>
      <c r="C14477">
        <v>0.925</v>
      </c>
      <c r="D14477">
        <v>0.171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3.19</v>
      </c>
      <c r="C14478">
        <v>0.921</v>
      </c>
      <c r="D14478">
        <v>2.269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4.418</v>
      </c>
      <c r="C14479">
        <v>0.917</v>
      </c>
      <c r="D14479">
        <v>3.501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5.124</v>
      </c>
      <c r="C14480">
        <v>0.913</v>
      </c>
      <c r="D14480">
        <v>4.211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4.418</v>
      </c>
      <c r="C14481">
        <v>0.908</v>
      </c>
      <c r="D14481">
        <v>3.51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4.763</v>
      </c>
      <c r="C14482">
        <v>0.903</v>
      </c>
      <c r="D14482">
        <v>3.86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15.07</v>
      </c>
      <c r="C14483">
        <v>0.897</v>
      </c>
      <c r="D14483">
        <v>14.173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22.007</v>
      </c>
      <c r="C14484">
        <v>0.89</v>
      </c>
      <c r="D14484">
        <v>21.117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25.715</v>
      </c>
      <c r="C14485">
        <v>0.88</v>
      </c>
      <c r="D14485">
        <v>24.835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27.7</v>
      </c>
      <c r="C14486">
        <v>0.869</v>
      </c>
      <c r="D14486">
        <v>26.831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25.715</v>
      </c>
      <c r="C14487">
        <v>0.854</v>
      </c>
      <c r="D14487">
        <v>24.861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18.641</v>
      </c>
      <c r="C14488">
        <v>0.838</v>
      </c>
      <c r="D14488">
        <v>17.803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15.07</v>
      </c>
      <c r="C14489">
        <v>0.819</v>
      </c>
      <c r="D14489">
        <v>14.251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13.701</v>
      </c>
      <c r="C14490">
        <v>0.799</v>
      </c>
      <c r="D14490">
        <v>12.902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9.509</v>
      </c>
      <c r="C14491">
        <v>0.778</v>
      </c>
      <c r="D14491">
        <v>8.731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6.728</v>
      </c>
      <c r="C14492">
        <v>0.755</v>
      </c>
      <c r="D14492">
        <v>5.973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4.763</v>
      </c>
      <c r="C14493">
        <v>0.732</v>
      </c>
      <c r="D14493">
        <v>4.031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3.774</v>
      </c>
      <c r="C14494">
        <v>0.709</v>
      </c>
      <c r="D14494">
        <v>3.065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3.19</v>
      </c>
      <c r="C14495">
        <v>0.6850000000000001</v>
      </c>
      <c r="D14495">
        <v>2.505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2.664</v>
      </c>
      <c r="C14496">
        <v>0.661</v>
      </c>
      <c r="D14496">
        <v>2.003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2.664</v>
      </c>
      <c r="C14497">
        <v>0.637</v>
      </c>
      <c r="D14497">
        <v>2.027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2.664</v>
      </c>
      <c r="C14498">
        <v>0.614</v>
      </c>
      <c r="D14498">
        <v>2.05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2.139</v>
      </c>
      <c r="C14499">
        <v>0.591</v>
      </c>
      <c r="D14499">
        <v>1.548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1.979</v>
      </c>
      <c r="C14500">
        <v>0.569</v>
      </c>
      <c r="D14500">
        <v>1.41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1.777</v>
      </c>
      <c r="C14501">
        <v>0.548</v>
      </c>
      <c r="D14501">
        <v>1.229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1.979</v>
      </c>
      <c r="C14502">
        <v>0.53</v>
      </c>
      <c r="D14502">
        <v>1.449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1.979</v>
      </c>
      <c r="C14503">
        <v>0.514</v>
      </c>
      <c r="D14503">
        <v>1.465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1.979</v>
      </c>
      <c r="C14504">
        <v>0.499</v>
      </c>
      <c r="D14504">
        <v>1.48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1.979</v>
      </c>
      <c r="C14505">
        <v>0.485</v>
      </c>
      <c r="D14505">
        <v>1.494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1.979</v>
      </c>
      <c r="C14506">
        <v>0.471</v>
      </c>
      <c r="D14506">
        <v>1.508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1.777</v>
      </c>
      <c r="C14507">
        <v>0.458</v>
      </c>
      <c r="D14507">
        <v>1.319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1.777</v>
      </c>
      <c r="C14508">
        <v>0.446</v>
      </c>
      <c r="D14508">
        <v>1.331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1.777</v>
      </c>
      <c r="C14509">
        <v>0.434</v>
      </c>
      <c r="D14509">
        <v>1.343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1.412</v>
      </c>
      <c r="C14510">
        <v>0.424</v>
      </c>
      <c r="D14510">
        <v>0.988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1.248</v>
      </c>
      <c r="C14511">
        <v>0.414</v>
      </c>
      <c r="D14511">
        <v>0.834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1.096</v>
      </c>
      <c r="C14512">
        <v>0.405</v>
      </c>
      <c r="D14512">
        <v>0.6909999999999999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0.955</v>
      </c>
      <c r="C14513">
        <v>0.397</v>
      </c>
      <c r="D14513">
        <v>0.5580000000000001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0.827</v>
      </c>
      <c r="C14514">
        <v>0.39</v>
      </c>
      <c r="D14514">
        <v>0.437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0.709</v>
      </c>
      <c r="C14515">
        <v>0.385</v>
      </c>
      <c r="D14515">
        <v>0.324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0.601</v>
      </c>
      <c r="C14516">
        <v>0.381</v>
      </c>
      <c r="D14516">
        <v>0.22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0.505</v>
      </c>
      <c r="C14517">
        <v>0.377</v>
      </c>
      <c r="D14517">
        <v>0.128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0.505</v>
      </c>
      <c r="C14518">
        <v>0.374</v>
      </c>
      <c r="D14518">
        <v>0.131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0.505</v>
      </c>
      <c r="C14519">
        <v>0.373</v>
      </c>
      <c r="D14519">
        <v>0.132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0.418</v>
      </c>
      <c r="C14520">
        <v>0.371</v>
      </c>
      <c r="D14520">
        <v>0.047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0.341</v>
      </c>
      <c r="C14521">
        <v>0.341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0.341</v>
      </c>
      <c r="C14522">
        <v>0.341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0.418</v>
      </c>
      <c r="C14523">
        <v>0.367</v>
      </c>
      <c r="D14523">
        <v>0.051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0.341</v>
      </c>
      <c r="C14524">
        <v>0.34</v>
      </c>
      <c r="D14524">
        <v>0.001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0.273</v>
      </c>
      <c r="C14525">
        <v>0.273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0.273</v>
      </c>
      <c r="C14526">
        <v>0.273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0.214</v>
      </c>
      <c r="C14527">
        <v>0.214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0.273</v>
      </c>
      <c r="C14528">
        <v>0.26</v>
      </c>
      <c r="D14528">
        <v>0.013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0.214</v>
      </c>
      <c r="C14529">
        <v>0.214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0.214</v>
      </c>
      <c r="C14530">
        <v>0.214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0.214</v>
      </c>
      <c r="C14531">
        <v>0.214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0.163</v>
      </c>
      <c r="C14532">
        <v>0.163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0.214</v>
      </c>
      <c r="C14533">
        <v>0.204</v>
      </c>
      <c r="D14533">
        <v>0.01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0.163</v>
      </c>
      <c r="C14534">
        <v>0.163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0.163</v>
      </c>
      <c r="C14535">
        <v>0.163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0.214</v>
      </c>
      <c r="C14536">
        <v>0.189</v>
      </c>
      <c r="D14536">
        <v>0.025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0.214</v>
      </c>
      <c r="C14537">
        <v>0.186</v>
      </c>
      <c r="D14537">
        <v>0.028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0.214</v>
      </c>
      <c r="C14538">
        <v>0.184</v>
      </c>
      <c r="D14538">
        <v>0.03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0.163</v>
      </c>
      <c r="C14539">
        <v>0.163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0.163</v>
      </c>
      <c r="C14540">
        <v>0.163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0.163</v>
      </c>
      <c r="C14541">
        <v>0.163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0.163</v>
      </c>
      <c r="C14542">
        <v>0.163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0.163</v>
      </c>
      <c r="C14543">
        <v>0.163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0.214</v>
      </c>
      <c r="C14544">
        <v>0.176</v>
      </c>
      <c r="D14544">
        <v>0.038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0.163</v>
      </c>
      <c r="C14545">
        <v>0.163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0.163</v>
      </c>
      <c r="C14546">
        <v>0.163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0.214</v>
      </c>
      <c r="C14547">
        <v>0.172</v>
      </c>
      <c r="D14547">
        <v>0.042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0.163</v>
      </c>
      <c r="C14548">
        <v>0.163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0.163</v>
      </c>
      <c r="C14549">
        <v>0.163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0.163</v>
      </c>
      <c r="C14550">
        <v>0.163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0.163</v>
      </c>
      <c r="C14551">
        <v>0.163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0.163</v>
      </c>
      <c r="C14552">
        <v>0.163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0.163</v>
      </c>
      <c r="C14553">
        <v>0.163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0.163</v>
      </c>
      <c r="C14554">
        <v>0.163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0.163</v>
      </c>
      <c r="C14555">
        <v>0.163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0.163</v>
      </c>
      <c r="C14556">
        <v>0.163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0.163</v>
      </c>
      <c r="C14557">
        <v>0.163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0.163</v>
      </c>
      <c r="C14558">
        <v>0.163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0.163</v>
      </c>
      <c r="C14559">
        <v>0.163</v>
      </c>
      <c r="D14559">
        <v>0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0.214</v>
      </c>
      <c r="C14560">
        <v>0.166</v>
      </c>
      <c r="D14560">
        <v>0.048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0.163</v>
      </c>
      <c r="C14561">
        <v>0.163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0.163</v>
      </c>
      <c r="C14562">
        <v>0.163</v>
      </c>
      <c r="D14562">
        <v>0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0.163</v>
      </c>
      <c r="C14563">
        <v>0.162</v>
      </c>
      <c r="D14563">
        <v>0.001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0.163</v>
      </c>
      <c r="C14564">
        <v>0.16</v>
      </c>
      <c r="D14564">
        <v>0.003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0.163</v>
      </c>
      <c r="C14565">
        <v>0.158</v>
      </c>
      <c r="D14565">
        <v>0.005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0.13</v>
      </c>
      <c r="C14566">
        <v>0.13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0.13</v>
      </c>
      <c r="C14567">
        <v>0.13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0.163</v>
      </c>
      <c r="C14568">
        <v>0.152</v>
      </c>
      <c r="D14568">
        <v>0.011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0.13</v>
      </c>
      <c r="C14569">
        <v>0.13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0.163</v>
      </c>
      <c r="C14570">
        <v>0.149</v>
      </c>
      <c r="D14570">
        <v>0.014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0.163</v>
      </c>
      <c r="C14571">
        <v>0.147</v>
      </c>
      <c r="D14571">
        <v>0.016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0.13</v>
      </c>
      <c r="C14572">
        <v>0.13</v>
      </c>
      <c r="D14572">
        <v>0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0.163</v>
      </c>
      <c r="C14573">
        <v>0.144</v>
      </c>
      <c r="D14573">
        <v>0.019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0.163</v>
      </c>
      <c r="C14574">
        <v>0.142</v>
      </c>
      <c r="D14574">
        <v>0.021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0.13</v>
      </c>
      <c r="C14575">
        <v>0.13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0.13</v>
      </c>
      <c r="C14576">
        <v>0.13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0.13</v>
      </c>
      <c r="C14577">
        <v>0.13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0.13</v>
      </c>
      <c r="C14578">
        <v>0.13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0.13</v>
      </c>
      <c r="C14579">
        <v>0.13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0.13</v>
      </c>
      <c r="C14580">
        <v>0.13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0.13</v>
      </c>
      <c r="C14581">
        <v>0.128</v>
      </c>
      <c r="D14581">
        <v>0.002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0.093</v>
      </c>
      <c r="C14582">
        <v>0.093</v>
      </c>
      <c r="D14582">
        <v>0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0.13</v>
      </c>
      <c r="C14583">
        <v>0.124</v>
      </c>
      <c r="D14583">
        <v>0.006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0.13</v>
      </c>
      <c r="C14584">
        <v>0.122</v>
      </c>
      <c r="D14584">
        <v>0.008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0.13</v>
      </c>
      <c r="C14585">
        <v>0.12</v>
      </c>
      <c r="D14585">
        <v>0.01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0.13</v>
      </c>
      <c r="C14586">
        <v>0.117</v>
      </c>
      <c r="D14586">
        <v>0.013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0.13</v>
      </c>
      <c r="C14587">
        <v>0.115</v>
      </c>
      <c r="D14587">
        <v>0.015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0.093</v>
      </c>
      <c r="C14588">
        <v>0.093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0.093</v>
      </c>
      <c r="C14589">
        <v>0.093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0.13</v>
      </c>
      <c r="C14590">
        <v>0.108</v>
      </c>
      <c r="D14590">
        <v>0.022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0.093</v>
      </c>
      <c r="C14591">
        <v>0.093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0.093</v>
      </c>
      <c r="C14592">
        <v>0.093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0.093</v>
      </c>
      <c r="C14593">
        <v>0.093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0.093</v>
      </c>
      <c r="C14594">
        <v>0.093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0.093</v>
      </c>
      <c r="C14595">
        <v>0.093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0.093</v>
      </c>
      <c r="C14596">
        <v>0.093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0.093</v>
      </c>
      <c r="C14597">
        <v>0.093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0.13</v>
      </c>
      <c r="C14598">
        <v>0.097</v>
      </c>
      <c r="D14598">
        <v>0.033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0.093</v>
      </c>
      <c r="C14599">
        <v>0.093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0.093</v>
      </c>
      <c r="C14600">
        <v>0.093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0.093</v>
      </c>
      <c r="C14601">
        <v>0.093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0.093</v>
      </c>
      <c r="C14602">
        <v>0.093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0.093</v>
      </c>
      <c r="C14603">
        <v>0.09</v>
      </c>
      <c r="D14603">
        <v>0.003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0.093</v>
      </c>
      <c r="C14604">
        <v>0.08799999999999999</v>
      </c>
      <c r="D14604">
        <v>0.005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0.093</v>
      </c>
      <c r="C14605">
        <v>0.08500000000000001</v>
      </c>
      <c r="D14605">
        <v>0.008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0.063</v>
      </c>
      <c r="C14606">
        <v>0.063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0.093</v>
      </c>
      <c r="C14607">
        <v>0.078</v>
      </c>
      <c r="D14607">
        <v>0.015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0.063</v>
      </c>
      <c r="C14608">
        <v>0.063</v>
      </c>
      <c r="D14608">
        <v>0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0.063</v>
      </c>
      <c r="C14609">
        <v>0.063</v>
      </c>
      <c r="D14609">
        <v>0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0.063</v>
      </c>
      <c r="C14610">
        <v>0.063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0.063</v>
      </c>
      <c r="C14611">
        <v>0.063</v>
      </c>
      <c r="D14611">
        <v>0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0.063</v>
      </c>
      <c r="C14612">
        <v>0.063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0.063</v>
      </c>
      <c r="C14613">
        <v>0.063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0.063</v>
      </c>
      <c r="C14614">
        <v>0.063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0.063</v>
      </c>
      <c r="C14615">
        <v>0.063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0.063</v>
      </c>
      <c r="C14616">
        <v>0.063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0.063</v>
      </c>
      <c r="C14617">
        <v>0.063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0.063</v>
      </c>
      <c r="C14618">
        <v>0.063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0.093</v>
      </c>
      <c r="C14619">
        <v>0.08799999999999999</v>
      </c>
      <c r="D14619">
        <v>0.005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0.093</v>
      </c>
      <c r="C14620">
        <v>0.093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0.093</v>
      </c>
      <c r="C14621">
        <v>0.093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0.13</v>
      </c>
      <c r="C14622">
        <v>0.13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0.13</v>
      </c>
      <c r="C14623">
        <v>0.13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0.163</v>
      </c>
      <c r="C14624">
        <v>0.163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0.163</v>
      </c>
      <c r="C14625">
        <v>0.163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0.214</v>
      </c>
      <c r="C14626">
        <v>0.214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0.273</v>
      </c>
      <c r="C14627">
        <v>0.246</v>
      </c>
      <c r="D14627">
        <v>0.027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0.341</v>
      </c>
      <c r="C14628">
        <v>0.267</v>
      </c>
      <c r="D14628">
        <v>0.074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0.341</v>
      </c>
      <c r="C14629">
        <v>0.285</v>
      </c>
      <c r="D14629">
        <v>0.056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0.418</v>
      </c>
      <c r="C14630">
        <v>0.301</v>
      </c>
      <c r="D14630">
        <v>0.117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0.341</v>
      </c>
      <c r="C14631">
        <v>0.313</v>
      </c>
      <c r="D14631">
        <v>0.028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0.341</v>
      </c>
      <c r="C14632">
        <v>0.322</v>
      </c>
      <c r="D14632">
        <v>0.019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0.341</v>
      </c>
      <c r="C14633">
        <v>0.328</v>
      </c>
      <c r="D14633">
        <v>0.013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0.341</v>
      </c>
      <c r="C14634">
        <v>0.329</v>
      </c>
      <c r="D14634">
        <v>0.012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0.341</v>
      </c>
      <c r="C14635">
        <v>0.327</v>
      </c>
      <c r="D14635">
        <v>0.014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0.273</v>
      </c>
      <c r="C14636">
        <v>0.273</v>
      </c>
      <c r="D14636">
        <v>0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0.273</v>
      </c>
      <c r="C14637">
        <v>0.273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0.341</v>
      </c>
      <c r="C14638">
        <v>0.308</v>
      </c>
      <c r="D14638">
        <v>0.033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0.273</v>
      </c>
      <c r="C14639">
        <v>0.273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0.341</v>
      </c>
      <c r="C14640">
        <v>0.296</v>
      </c>
      <c r="D14640">
        <v>0.045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0.273</v>
      </c>
      <c r="C14641">
        <v>0.273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0.273</v>
      </c>
      <c r="C14642">
        <v>0.273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0.273</v>
      </c>
      <c r="C14643">
        <v>0.273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0.273</v>
      </c>
      <c r="C14644">
        <v>0.273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0.273</v>
      </c>
      <c r="C14645">
        <v>0.273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0.273</v>
      </c>
      <c r="C14646">
        <v>0.273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0.273</v>
      </c>
      <c r="C14647">
        <v>0.265</v>
      </c>
      <c r="D14647">
        <v>0.008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0.273</v>
      </c>
      <c r="C14648">
        <v>0.256</v>
      </c>
      <c r="D14648">
        <v>0.017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0.273</v>
      </c>
      <c r="C14649">
        <v>0.252</v>
      </c>
      <c r="D14649">
        <v>0.021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0.273</v>
      </c>
      <c r="C14650">
        <v>0.259</v>
      </c>
      <c r="D14650">
        <v>0.014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0.273</v>
      </c>
      <c r="C14651">
        <v>0.273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0.273</v>
      </c>
      <c r="C14652">
        <v>0.273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0.273</v>
      </c>
      <c r="C14653">
        <v>0.273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0.214</v>
      </c>
      <c r="C14654">
        <v>0.214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0.214</v>
      </c>
      <c r="C14655">
        <v>0.214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0.273</v>
      </c>
      <c r="C14656">
        <v>0.273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0.601</v>
      </c>
      <c r="C14657">
        <v>0.601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1.412</v>
      </c>
      <c r="C14658">
        <v>0.854</v>
      </c>
      <c r="D14658">
        <v>0.5580000000000001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1.777</v>
      </c>
      <c r="C14659">
        <v>0.856</v>
      </c>
      <c r="D14659">
        <v>0.921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1.777</v>
      </c>
      <c r="C14660">
        <v>0.859</v>
      </c>
      <c r="D14660">
        <v>0.918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1.588</v>
      </c>
      <c r="C14661">
        <v>0.863</v>
      </c>
      <c r="D14661">
        <v>0.725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1.777</v>
      </c>
      <c r="C14662">
        <v>0.867</v>
      </c>
      <c r="D14662">
        <v>0.91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1.588</v>
      </c>
      <c r="C14663">
        <v>0.872</v>
      </c>
      <c r="D14663">
        <v>0.716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1.588</v>
      </c>
      <c r="C14664">
        <v>0.877</v>
      </c>
      <c r="D14664">
        <v>0.711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1.412</v>
      </c>
      <c r="C14665">
        <v>0.882</v>
      </c>
      <c r="D14665">
        <v>0.53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1.248</v>
      </c>
      <c r="C14666">
        <v>0.887</v>
      </c>
      <c r="D14666">
        <v>0.361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0.955</v>
      </c>
      <c r="C14667">
        <v>0.89</v>
      </c>
      <c r="D14667">
        <v>0.065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0.955</v>
      </c>
      <c r="C14668">
        <v>0.893</v>
      </c>
      <c r="D14668">
        <v>0.062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0.955</v>
      </c>
      <c r="C14669">
        <v>0.895</v>
      </c>
      <c r="D14669">
        <v>0.06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0.709</v>
      </c>
      <c r="C14670">
        <v>0.709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0.827</v>
      </c>
      <c r="C14671">
        <v>0.827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0.827</v>
      </c>
      <c r="C14672">
        <v>0.792</v>
      </c>
      <c r="D14672">
        <v>0.035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0.709</v>
      </c>
      <c r="C14673">
        <v>0.709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0.709</v>
      </c>
      <c r="C14674">
        <v>0.6889999999999999</v>
      </c>
      <c r="D14674">
        <v>0.02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0.601</v>
      </c>
      <c r="C14675">
        <v>0.601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0.505</v>
      </c>
      <c r="C14676">
        <v>0.505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0.505</v>
      </c>
      <c r="C14677">
        <v>0.505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0.418</v>
      </c>
      <c r="C14678">
        <v>0.418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0.418</v>
      </c>
      <c r="C14679">
        <v>0.418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0.601</v>
      </c>
      <c r="C14680">
        <v>0.601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0.827</v>
      </c>
      <c r="C14681">
        <v>0.621</v>
      </c>
      <c r="D14681">
        <v>0.206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0.827</v>
      </c>
      <c r="C14682">
        <v>0.631</v>
      </c>
      <c r="D14682">
        <v>0.196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0.709</v>
      </c>
      <c r="C14683">
        <v>0.65</v>
      </c>
      <c r="D14683">
        <v>0.059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0.709</v>
      </c>
      <c r="C14684">
        <v>0.674</v>
      </c>
      <c r="D14684">
        <v>0.035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0.601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0.601</v>
      </c>
      <c r="C14686">
        <v>0.601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0.601</v>
      </c>
      <c r="C14687">
        <v>0.601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0.827</v>
      </c>
      <c r="C14688">
        <v>0.782</v>
      </c>
      <c r="D14688">
        <v>0.045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0.955</v>
      </c>
      <c r="C14689">
        <v>0.8</v>
      </c>
      <c r="D14689">
        <v>0.155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0.827</v>
      </c>
      <c r="C14690">
        <v>0.8139999999999999</v>
      </c>
      <c r="D14690">
        <v>0.013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0.827</v>
      </c>
      <c r="C14691">
        <v>0.825</v>
      </c>
      <c r="D14691">
        <v>0.002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0.955</v>
      </c>
      <c r="C14692">
        <v>0.835</v>
      </c>
      <c r="D14692">
        <v>0.12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0.955</v>
      </c>
      <c r="C14693">
        <v>0.844</v>
      </c>
      <c r="D14693">
        <v>0.111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0.955</v>
      </c>
      <c r="C14694">
        <v>0.853</v>
      </c>
      <c r="D14694">
        <v>0.102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0.955</v>
      </c>
      <c r="C14695">
        <v>0.86</v>
      </c>
      <c r="D14695">
        <v>0.095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0.827</v>
      </c>
      <c r="C14696">
        <v>0.827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0.709</v>
      </c>
      <c r="C14697">
        <v>0.709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0.709</v>
      </c>
      <c r="C14698">
        <v>0.709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0.709</v>
      </c>
      <c r="C14699">
        <v>0.709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0.827</v>
      </c>
      <c r="C14700">
        <v>0.827</v>
      </c>
      <c r="D14700">
        <v>0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0.955</v>
      </c>
      <c r="C14701">
        <v>0.862</v>
      </c>
      <c r="D14701">
        <v>0.093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1.248</v>
      </c>
      <c r="C14702">
        <v>0.863</v>
      </c>
      <c r="D14702">
        <v>0.385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1.248</v>
      </c>
      <c r="C14703">
        <v>0.865</v>
      </c>
      <c r="D14703">
        <v>0.383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1.096</v>
      </c>
      <c r="C14704">
        <v>0.868</v>
      </c>
      <c r="D14704">
        <v>0.228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0.955</v>
      </c>
      <c r="C14705">
        <v>0.871</v>
      </c>
      <c r="D14705">
        <v>0.08400000000000001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0.955</v>
      </c>
      <c r="C14706">
        <v>0.876</v>
      </c>
      <c r="D14706">
        <v>0.079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0.955</v>
      </c>
      <c r="C14707">
        <v>0.882</v>
      </c>
      <c r="D14707">
        <v>0.073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1.588</v>
      </c>
      <c r="C14708">
        <v>0.888</v>
      </c>
      <c r="D14708">
        <v>0.7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2.92</v>
      </c>
      <c r="C14709">
        <v>0.902</v>
      </c>
      <c r="D14709">
        <v>2.018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2.664</v>
      </c>
      <c r="C14710">
        <v>0.921</v>
      </c>
      <c r="D14710">
        <v>1.743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2.139</v>
      </c>
      <c r="C14711">
        <v>0.9330000000000001</v>
      </c>
      <c r="D14711">
        <v>1.206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1.777</v>
      </c>
      <c r="C14712">
        <v>0.9399999999999999</v>
      </c>
      <c r="D14712">
        <v>0.837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1.412</v>
      </c>
      <c r="C14713">
        <v>0.946</v>
      </c>
      <c r="D14713">
        <v>0.466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1.412</v>
      </c>
      <c r="C14714">
        <v>0.952</v>
      </c>
      <c r="D14714">
        <v>0.46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1.096</v>
      </c>
      <c r="C14715">
        <v>0.957</v>
      </c>
      <c r="D14715">
        <v>0.139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1.096</v>
      </c>
      <c r="C14716">
        <v>0.96</v>
      </c>
      <c r="D14716">
        <v>0.136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0.827</v>
      </c>
      <c r="C14717">
        <v>0.827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0.709</v>
      </c>
      <c r="C14718">
        <v>0.709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0.709</v>
      </c>
      <c r="C14719">
        <v>0.709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0.709</v>
      </c>
      <c r="C14720">
        <v>0.709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0.827</v>
      </c>
      <c r="C14721">
        <v>0.827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0.827</v>
      </c>
      <c r="C14722">
        <v>0.819</v>
      </c>
      <c r="D14722">
        <v>0.008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0.709</v>
      </c>
      <c r="C14723">
        <v>0.709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0.709</v>
      </c>
      <c r="C14724">
        <v>0.709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0.827</v>
      </c>
      <c r="C14725">
        <v>0.827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0.827</v>
      </c>
      <c r="C14726">
        <v>0.827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0.827</v>
      </c>
      <c r="C14727">
        <v>0.827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1.248</v>
      </c>
      <c r="C14728">
        <v>0.959</v>
      </c>
      <c r="D14728">
        <v>0.289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1.588</v>
      </c>
      <c r="C14729">
        <v>0.96</v>
      </c>
      <c r="D14729">
        <v>0.628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1.412</v>
      </c>
      <c r="C14730">
        <v>0.961</v>
      </c>
      <c r="D14730">
        <v>0.451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1.412</v>
      </c>
      <c r="C14731">
        <v>0.962</v>
      </c>
      <c r="D14731">
        <v>0.45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1.096</v>
      </c>
      <c r="C14732">
        <v>0.964</v>
      </c>
      <c r="D14732">
        <v>0.132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0.827</v>
      </c>
      <c r="C14733">
        <v>0.827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0.955</v>
      </c>
      <c r="C14734">
        <v>0.955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1.248</v>
      </c>
      <c r="C14735">
        <v>0.978</v>
      </c>
      <c r="D14735">
        <v>0.27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1.588</v>
      </c>
      <c r="C14736">
        <v>0.981</v>
      </c>
      <c r="D14736">
        <v>0.607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1.588</v>
      </c>
      <c r="C14737">
        <v>0.981</v>
      </c>
      <c r="D14737">
        <v>0.607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1.412</v>
      </c>
      <c r="C14738">
        <v>0.981</v>
      </c>
      <c r="D14738">
        <v>0.431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2.92</v>
      </c>
      <c r="C14739">
        <v>0.98</v>
      </c>
      <c r="D14739">
        <v>1.94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4.763</v>
      </c>
      <c r="C14740">
        <v>0.98</v>
      </c>
      <c r="D14740">
        <v>3.783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5.124</v>
      </c>
      <c r="C14741">
        <v>0.979</v>
      </c>
      <c r="D14741">
        <v>4.145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5.501</v>
      </c>
      <c r="C14742">
        <v>0.978</v>
      </c>
      <c r="D14742">
        <v>4.523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4.089</v>
      </c>
      <c r="C14743">
        <v>0.976</v>
      </c>
      <c r="D14743">
        <v>3.113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3.774</v>
      </c>
      <c r="C14744">
        <v>0.974</v>
      </c>
      <c r="D14744">
        <v>2.8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3.19</v>
      </c>
      <c r="C14745">
        <v>0.971</v>
      </c>
      <c r="D14745">
        <v>2.219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2.422</v>
      </c>
      <c r="C14746">
        <v>0.969</v>
      </c>
      <c r="D14746">
        <v>1.453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3.19</v>
      </c>
      <c r="C14747">
        <v>0.966</v>
      </c>
      <c r="D14747">
        <v>2.224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3.774</v>
      </c>
      <c r="C14748">
        <v>0.963</v>
      </c>
      <c r="D14748">
        <v>2.811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2.92</v>
      </c>
      <c r="C14749">
        <v>0.96</v>
      </c>
      <c r="D14749">
        <v>1.96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2.664</v>
      </c>
      <c r="C14750">
        <v>0.956</v>
      </c>
      <c r="D14750">
        <v>1.708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2.92</v>
      </c>
      <c r="C14751">
        <v>0.953</v>
      </c>
      <c r="D14751">
        <v>1.967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3.19</v>
      </c>
      <c r="C14752">
        <v>0.949</v>
      </c>
      <c r="D14752">
        <v>2.241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2.664</v>
      </c>
      <c r="C14753">
        <v>0.945</v>
      </c>
      <c r="D14753">
        <v>1.719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2.422</v>
      </c>
      <c r="C14754">
        <v>0.9409999999999999</v>
      </c>
      <c r="D14754">
        <v>1.481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2.139</v>
      </c>
      <c r="C14755">
        <v>0.9360000000000001</v>
      </c>
      <c r="D14755">
        <v>1.203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</row>
    <row r="14757" spans="1:10">
      <c r="A14757" s="2">
        <v>44372.23263888889</v>
      </c>
    </row>
    <row r="14758" spans="1:10">
      <c r="A14758" s="2">
        <v>44372.23611111111</v>
      </c>
    </row>
    <row r="14759" spans="1:10">
      <c r="A14759" s="2">
        <v>44372.23958333334</v>
      </c>
    </row>
    <row r="14760" spans="1:10">
      <c r="A14760" s="2">
        <v>44372.24305555555</v>
      </c>
    </row>
    <row r="14761" spans="1:10">
      <c r="A14761" s="2">
        <v>44372.24652777778</v>
      </c>
    </row>
    <row r="14762" spans="1:10">
      <c r="A14762" s="2">
        <v>44372.25</v>
      </c>
    </row>
    <row r="14763" spans="1:10">
      <c r="A14763" s="2">
        <v>44372.25347222222</v>
      </c>
    </row>
    <row r="14764" spans="1:10">
      <c r="A14764" s="2">
        <v>44372.25694444445</v>
      </c>
    </row>
    <row r="14765" spans="1:10">
      <c r="A14765" s="2">
        <v>44372.26041666666</v>
      </c>
    </row>
    <row r="14766" spans="1:10">
      <c r="A14766" s="2">
        <v>44372.26388888889</v>
      </c>
    </row>
    <row r="14767" spans="1:10">
      <c r="A14767" s="2">
        <v>44372.26736111111</v>
      </c>
    </row>
    <row r="14768" spans="1:10">
      <c r="A14768" s="2">
        <v>44372.27083333334</v>
      </c>
    </row>
    <row r="14769" spans="1:1">
      <c r="A14769" s="2">
        <v>44372.27430555555</v>
      </c>
    </row>
    <row r="14770" spans="1:1">
      <c r="A14770" s="2">
        <v>44372.27777777778</v>
      </c>
    </row>
    <row r="14771" spans="1:1">
      <c r="A14771" s="2">
        <v>44372.28125</v>
      </c>
    </row>
    <row r="14772" spans="1:1">
      <c r="A14772" s="2">
        <v>44372.28472222222</v>
      </c>
    </row>
    <row r="14773" spans="1:1">
      <c r="A14773" s="2">
        <v>44372.28819444445</v>
      </c>
    </row>
    <row r="14774" spans="1:1">
      <c r="A14774" s="2">
        <v>44372.29166666666</v>
      </c>
    </row>
    <row r="14775" spans="1:1">
      <c r="A14775" s="2">
        <v>44372.29513888889</v>
      </c>
    </row>
    <row r="14776" spans="1:1">
      <c r="A14776" s="2">
        <v>44372.29861111111</v>
      </c>
    </row>
    <row r="14777" spans="1:1">
      <c r="A14777" s="2">
        <v>44372.30208333334</v>
      </c>
    </row>
    <row r="14778" spans="1:1">
      <c r="A14778" s="2">
        <v>44372.30555555555</v>
      </c>
    </row>
    <row r="14779" spans="1:1">
      <c r="A14779" s="2">
        <v>44372.30902777778</v>
      </c>
    </row>
    <row r="14780" spans="1:1">
      <c r="A14780" s="2">
        <v>44372.3125</v>
      </c>
    </row>
    <row r="14781" spans="1:1">
      <c r="A14781" s="2">
        <v>44372.31597222222</v>
      </c>
    </row>
    <row r="14782" spans="1:1">
      <c r="A14782" s="2">
        <v>44372.31944444445</v>
      </c>
    </row>
    <row r="14783" spans="1:1">
      <c r="A14783" s="2">
        <v>44372.32291666666</v>
      </c>
    </row>
    <row r="14784" spans="1:1">
      <c r="A14784" s="2">
        <v>44372.32638888889</v>
      </c>
    </row>
    <row r="14785" spans="1:1">
      <c r="A14785" s="2">
        <v>44372.32986111111</v>
      </c>
    </row>
    <row r="14786" spans="1:1">
      <c r="A14786" s="2">
        <v>44372.33333333334</v>
      </c>
    </row>
    <row r="14787" spans="1:1">
      <c r="A14787" s="2">
        <v>44372.33680555555</v>
      </c>
    </row>
    <row r="14788" spans="1:1">
      <c r="A14788" s="2">
        <v>44372.34027777778</v>
      </c>
    </row>
    <row r="14789" spans="1:1">
      <c r="A14789" s="2">
        <v>44372.34375</v>
      </c>
    </row>
    <row r="14790" spans="1:1">
      <c r="A14790" s="2">
        <v>44372.34722222222</v>
      </c>
    </row>
    <row r="14791" spans="1:1">
      <c r="A14791" s="2">
        <v>44372.35069444445</v>
      </c>
    </row>
    <row r="14792" spans="1:1">
      <c r="A14792" s="2">
        <v>44372.35416666666</v>
      </c>
    </row>
    <row r="14793" spans="1:1">
      <c r="A14793" s="2">
        <v>44372.35763888889</v>
      </c>
    </row>
    <row r="14794" spans="1:1">
      <c r="A14794" s="2">
        <v>44372.36111111111</v>
      </c>
    </row>
    <row r="14795" spans="1:1">
      <c r="A14795" s="2">
        <v>44372.36458333334</v>
      </c>
    </row>
    <row r="14796" spans="1:1">
      <c r="A14796" s="2">
        <v>44372.36805555555</v>
      </c>
    </row>
    <row r="14797" spans="1:1">
      <c r="A14797" s="2">
        <v>44372.37152777778</v>
      </c>
    </row>
    <row r="14798" spans="1:1">
      <c r="A14798" s="2">
        <v>44372.375</v>
      </c>
    </row>
    <row r="14799" spans="1:1">
      <c r="A14799" s="2">
        <v>44372.37847222222</v>
      </c>
    </row>
    <row r="14800" spans="1:1">
      <c r="A14800" s="2">
        <v>44372.38194444445</v>
      </c>
    </row>
    <row r="14801" spans="1:1">
      <c r="A14801" s="2">
        <v>44372.38541666666</v>
      </c>
    </row>
    <row r="14802" spans="1:1">
      <c r="A14802" s="2">
        <v>44372.38888888889</v>
      </c>
    </row>
    <row r="14803" spans="1:1">
      <c r="A14803" s="2">
        <v>44372.39236111111</v>
      </c>
    </row>
    <row r="14804" spans="1:1">
      <c r="A14804" s="2">
        <v>44372.39583333334</v>
      </c>
    </row>
    <row r="14805" spans="1:1">
      <c r="A14805" s="2">
        <v>44372.39930555555</v>
      </c>
    </row>
    <row r="14806" spans="1:1">
      <c r="A14806" s="2">
        <v>44372.40277777778</v>
      </c>
    </row>
    <row r="14807" spans="1:1">
      <c r="A14807" s="2">
        <v>44372.40625</v>
      </c>
    </row>
    <row r="14808" spans="1:1">
      <c r="A14808" s="2">
        <v>44372.40972222222</v>
      </c>
    </row>
    <row r="14809" spans="1:1">
      <c r="A14809" s="2">
        <v>44372.41319444445</v>
      </c>
    </row>
    <row r="14810" spans="1:1">
      <c r="A14810" s="2">
        <v>44372.41666666666</v>
      </c>
    </row>
    <row r="14811" spans="1:1">
      <c r="A14811" s="2">
        <v>44372.42013888889</v>
      </c>
    </row>
    <row r="14812" spans="1:1">
      <c r="A14812" s="2">
        <v>44372.42361111111</v>
      </c>
    </row>
    <row r="14813" spans="1:1">
      <c r="A14813" s="2">
        <v>44372.42708333334</v>
      </c>
    </row>
    <row r="14814" spans="1:1">
      <c r="A14814" s="2">
        <v>44372.43055555555</v>
      </c>
    </row>
    <row r="14815" spans="1:1">
      <c r="A14815" s="2">
        <v>44372.43402777778</v>
      </c>
    </row>
    <row r="14816" spans="1:1">
      <c r="A14816" s="2">
        <v>44372.4375</v>
      </c>
    </row>
    <row r="14817" spans="1:1">
      <c r="A14817" s="2">
        <v>44372.44097222222</v>
      </c>
    </row>
    <row r="14818" spans="1:1">
      <c r="A14818" s="2">
        <v>44372.44444444445</v>
      </c>
    </row>
    <row r="14819" spans="1:1">
      <c r="A14819" s="2">
        <v>44372.44791666666</v>
      </c>
    </row>
    <row r="14820" spans="1:1">
      <c r="A14820" s="2">
        <v>44372.45138888889</v>
      </c>
    </row>
    <row r="14821" spans="1:1">
      <c r="A14821" s="2">
        <v>44372.45486111111</v>
      </c>
    </row>
    <row r="14822" spans="1:1">
      <c r="A14822" s="2">
        <v>44372.45833333334</v>
      </c>
    </row>
    <row r="14823" spans="1:1">
      <c r="A14823" s="2">
        <v>44372.46180555555</v>
      </c>
    </row>
    <row r="14824" spans="1:1">
      <c r="A14824" s="2">
        <v>44372.46527777778</v>
      </c>
    </row>
    <row r="14825" spans="1:1">
      <c r="A14825" s="2">
        <v>44372.46875</v>
      </c>
    </row>
    <row r="14826" spans="1:1">
      <c r="A14826" s="2">
        <v>44372.47222222222</v>
      </c>
    </row>
    <row r="14827" spans="1:1">
      <c r="A14827" s="2">
        <v>44372.47569444445</v>
      </c>
    </row>
    <row r="14828" spans="1:1">
      <c r="A14828" s="2">
        <v>44372.47916666666</v>
      </c>
    </row>
    <row r="14829" spans="1:1">
      <c r="A14829" s="2">
        <v>44372.48263888889</v>
      </c>
    </row>
    <row r="14830" spans="1:1">
      <c r="A14830" s="2">
        <v>44372.48611111111</v>
      </c>
    </row>
    <row r="14831" spans="1:1">
      <c r="A14831" s="2">
        <v>44372.48958333334</v>
      </c>
    </row>
    <row r="14832" spans="1:1">
      <c r="A14832" s="2">
        <v>44372.49305555555</v>
      </c>
    </row>
    <row r="14833" spans="1:1">
      <c r="A14833" s="2">
        <v>44372.49652777778</v>
      </c>
    </row>
    <row r="14834" spans="1:1">
      <c r="A14834" s="2">
        <v>44372.5</v>
      </c>
    </row>
    <row r="14835" spans="1:1">
      <c r="A14835" s="2">
        <v>44372.50347222222</v>
      </c>
    </row>
    <row r="14836" spans="1:1">
      <c r="A14836" s="2">
        <v>44372.50694444445</v>
      </c>
    </row>
    <row r="14837" spans="1:1">
      <c r="A14837" s="2">
        <v>44372.51041666666</v>
      </c>
    </row>
    <row r="14838" spans="1:1">
      <c r="A14838" s="2">
        <v>44372.51388888889</v>
      </c>
    </row>
    <row r="14839" spans="1:1">
      <c r="A14839" s="2">
        <v>44372.51736111111</v>
      </c>
    </row>
    <row r="14840" spans="1:1">
      <c r="A14840" s="2">
        <v>44372.52083333334</v>
      </c>
    </row>
    <row r="14841" spans="1:1">
      <c r="A14841" s="2">
        <v>44372.52430555555</v>
      </c>
    </row>
    <row r="14842" spans="1:1">
      <c r="A14842" s="2">
        <v>44372.52777777778</v>
      </c>
    </row>
    <row r="14843" spans="1:1">
      <c r="A14843" s="2">
        <v>44372.53125</v>
      </c>
    </row>
    <row r="14844" spans="1:1">
      <c r="A14844" s="2">
        <v>44372.53472222222</v>
      </c>
    </row>
    <row r="14845" spans="1:1">
      <c r="A14845" s="2">
        <v>44372.53819444445</v>
      </c>
    </row>
    <row r="14846" spans="1:1">
      <c r="A14846" s="2">
        <v>44372.54166666666</v>
      </c>
    </row>
    <row r="14847" spans="1:1">
      <c r="A14847" s="2">
        <v>44372.54513888889</v>
      </c>
    </row>
    <row r="14848" spans="1:1">
      <c r="A14848" s="2">
        <v>44372.54861111111</v>
      </c>
    </row>
    <row r="14849" spans="1:10">
      <c r="A14849" s="2">
        <v>44372.55208333334</v>
      </c>
    </row>
    <row r="14850" spans="1:10">
      <c r="A14850" s="2">
        <v>44372.55555555555</v>
      </c>
    </row>
    <row r="14851" spans="1:10">
      <c r="A14851" s="2">
        <v>44372.55902777778</v>
      </c>
    </row>
    <row r="14852" spans="1:10">
      <c r="A14852" s="2">
        <v>44372.5625</v>
      </c>
    </row>
    <row r="14853" spans="1:10">
      <c r="A14853" s="2">
        <v>44372.56597222222</v>
      </c>
      <c r="B14853">
        <v>0.04</v>
      </c>
      <c r="C14853">
        <v>0.04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0.04</v>
      </c>
      <c r="C14854">
        <v>0.04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0.04</v>
      </c>
      <c r="C14855">
        <v>0.04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0.063</v>
      </c>
      <c r="C14856">
        <v>0.053</v>
      </c>
      <c r="D14856">
        <v>0.01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0.04</v>
      </c>
      <c r="C14857">
        <v>0.04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0.04</v>
      </c>
      <c r="C14858">
        <v>0.04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0.04</v>
      </c>
      <c r="C14859">
        <v>0.04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0.04</v>
      </c>
      <c r="C14860">
        <v>0.04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0.04</v>
      </c>
      <c r="C14861">
        <v>0.04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0.04</v>
      </c>
      <c r="C14862">
        <v>0.04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0.04</v>
      </c>
      <c r="C14863">
        <v>0.04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0.04</v>
      </c>
      <c r="C14864">
        <v>0.039</v>
      </c>
      <c r="D14864">
        <v>0.001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0.04</v>
      </c>
      <c r="C14865">
        <v>0.039</v>
      </c>
      <c r="D14865">
        <v>0.001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0.04</v>
      </c>
      <c r="C14866">
        <v>0.039</v>
      </c>
      <c r="D14866">
        <v>0.001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0.04</v>
      </c>
      <c r="C14867">
        <v>0.039</v>
      </c>
      <c r="D14867">
        <v>0.001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0.023</v>
      </c>
      <c r="C14868">
        <v>0.023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0.04</v>
      </c>
      <c r="C14869">
        <v>0.04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0.04</v>
      </c>
      <c r="C14870">
        <v>0.04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0.04</v>
      </c>
      <c r="C14871">
        <v>0.04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0.04</v>
      </c>
      <c r="C14872">
        <v>0.04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0.04</v>
      </c>
      <c r="C14873">
        <v>0.04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0.063</v>
      </c>
      <c r="C14874">
        <v>0.043</v>
      </c>
      <c r="D14874">
        <v>0.02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0.04</v>
      </c>
      <c r="C14875">
        <v>0.04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0.04</v>
      </c>
      <c r="C14876">
        <v>0.04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0.063</v>
      </c>
      <c r="C14877">
        <v>0.045</v>
      </c>
      <c r="D14877">
        <v>0.018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0.04</v>
      </c>
      <c r="C14878">
        <v>0.04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0.04</v>
      </c>
      <c r="C14879">
        <v>0.04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0.04</v>
      </c>
      <c r="C14880">
        <v>0.04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0.04</v>
      </c>
      <c r="C14881">
        <v>0.04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0.04</v>
      </c>
      <c r="C14882">
        <v>0.039</v>
      </c>
      <c r="D14882">
        <v>0.001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0.04</v>
      </c>
      <c r="C14883">
        <v>0.033</v>
      </c>
      <c r="D14883">
        <v>0.007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0.04</v>
      </c>
      <c r="C14884">
        <v>0.029</v>
      </c>
      <c r="D14884">
        <v>0.011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0.04</v>
      </c>
      <c r="C14885">
        <v>0.029</v>
      </c>
      <c r="D14885">
        <v>0.011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0.04</v>
      </c>
      <c r="C14886">
        <v>0.039</v>
      </c>
      <c r="D14886">
        <v>0.001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0.04</v>
      </c>
      <c r="C14887">
        <v>0.04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0.04</v>
      </c>
      <c r="C14888">
        <v>0.04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0.04</v>
      </c>
      <c r="C14889">
        <v>0.04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0.04</v>
      </c>
      <c r="C14890">
        <v>0.04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0.04</v>
      </c>
      <c r="C14891">
        <v>0.04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0.093</v>
      </c>
      <c r="C14892">
        <v>0.093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0.505</v>
      </c>
      <c r="C14893">
        <v>0.505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0.827</v>
      </c>
      <c r="C14894">
        <v>0.603</v>
      </c>
      <c r="D14894">
        <v>0.224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1.096</v>
      </c>
      <c r="C14895">
        <v>0.6919999999999999</v>
      </c>
      <c r="D14895">
        <v>0.404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1.248</v>
      </c>
      <c r="C14896">
        <v>0.761</v>
      </c>
      <c r="D14896">
        <v>0.487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1.248</v>
      </c>
      <c r="C14897">
        <v>0.761</v>
      </c>
      <c r="D14897">
        <v>0.487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1.096</v>
      </c>
      <c r="C14898">
        <v>0.762</v>
      </c>
      <c r="D14898">
        <v>0.334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0.955</v>
      </c>
      <c r="C14899">
        <v>0.764</v>
      </c>
      <c r="D14899">
        <v>0.191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0.955</v>
      </c>
      <c r="C14900">
        <v>0.766</v>
      </c>
      <c r="D14900">
        <v>0.189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0.955</v>
      </c>
      <c r="C14901">
        <v>0.768</v>
      </c>
      <c r="D14901">
        <v>0.187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0.955</v>
      </c>
      <c r="C14902">
        <v>0.77</v>
      </c>
      <c r="D14902">
        <v>0.185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0.955</v>
      </c>
      <c r="C14903">
        <v>0.772</v>
      </c>
      <c r="D14903">
        <v>0.183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0.827</v>
      </c>
      <c r="C14904">
        <v>0.773</v>
      </c>
      <c r="D14904">
        <v>0.054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0.827</v>
      </c>
      <c r="C14905">
        <v>0.774</v>
      </c>
      <c r="D14905">
        <v>0.053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0.827</v>
      </c>
      <c r="C14906">
        <v>0.774</v>
      </c>
      <c r="D14906">
        <v>0.053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0.709</v>
      </c>
      <c r="C14907">
        <v>0.709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0.601</v>
      </c>
      <c r="C14908">
        <v>0.601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0.601</v>
      </c>
      <c r="C14909">
        <v>0.601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0.505</v>
      </c>
      <c r="C14910">
        <v>0.505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0.505</v>
      </c>
      <c r="C14911">
        <v>0.505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0.601</v>
      </c>
      <c r="C14912">
        <v>0.601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0.709</v>
      </c>
      <c r="C14913">
        <v>0.653</v>
      </c>
      <c r="D14913">
        <v>0.056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0.709</v>
      </c>
      <c r="C14914">
        <v>0.654</v>
      </c>
      <c r="D14914">
        <v>0.055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0.709</v>
      </c>
      <c r="C14915">
        <v>0.658</v>
      </c>
      <c r="D14915">
        <v>0.051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0.709</v>
      </c>
      <c r="C14916">
        <v>0.666</v>
      </c>
      <c r="D14916">
        <v>0.043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0.709</v>
      </c>
      <c r="C14917">
        <v>0.677</v>
      </c>
      <c r="D14917">
        <v>0.032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0.709</v>
      </c>
      <c r="C14918">
        <v>0.6889999999999999</v>
      </c>
      <c r="D14918">
        <v>0.02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0.709</v>
      </c>
      <c r="C14919">
        <v>0.702</v>
      </c>
      <c r="D14919">
        <v>0.007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0.709</v>
      </c>
      <c r="C14920">
        <v>0.709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0.709</v>
      </c>
      <c r="C14921">
        <v>0.709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0.709</v>
      </c>
      <c r="C14922">
        <v>0.709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0.601</v>
      </c>
      <c r="C14923">
        <v>0.601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0.709</v>
      </c>
      <c r="C14924">
        <v>0.709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0.827</v>
      </c>
      <c r="C14925">
        <v>0.761</v>
      </c>
      <c r="D14925">
        <v>0.066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0.955</v>
      </c>
      <c r="C14926">
        <v>0.761</v>
      </c>
      <c r="D14926">
        <v>0.194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0.827</v>
      </c>
      <c r="C14927">
        <v>0.761</v>
      </c>
      <c r="D14927">
        <v>0.066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0.955</v>
      </c>
      <c r="C14928">
        <v>0.757</v>
      </c>
      <c r="D14928">
        <v>0.198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0.709</v>
      </c>
      <c r="C14929">
        <v>0.709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0.709</v>
      </c>
      <c r="C14930">
        <v>0.709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0.709</v>
      </c>
      <c r="C14931">
        <v>0.709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0.709</v>
      </c>
      <c r="C14932">
        <v>0.706</v>
      </c>
      <c r="D14932">
        <v>0.003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0.601</v>
      </c>
      <c r="C14933">
        <v>0.601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0.601</v>
      </c>
      <c r="C14934">
        <v>0.601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0.601</v>
      </c>
      <c r="C14935">
        <v>0.601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0.601</v>
      </c>
      <c r="C14936">
        <v>0.601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0.601</v>
      </c>
      <c r="C14937">
        <v>0.601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0.601</v>
      </c>
      <c r="C14938">
        <v>0.601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0.601</v>
      </c>
      <c r="C14939">
        <v>0.601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0.601</v>
      </c>
      <c r="C14940">
        <v>0.601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0.601</v>
      </c>
      <c r="C14941">
        <v>0.601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0.601</v>
      </c>
      <c r="C14942">
        <v>0.601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0.601</v>
      </c>
      <c r="C14943">
        <v>0.601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0.709</v>
      </c>
      <c r="C14944">
        <v>0.681</v>
      </c>
      <c r="D14944">
        <v>0.028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0.709</v>
      </c>
      <c r="C14945">
        <v>0.709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0.827</v>
      </c>
      <c r="C14946">
        <v>0.747</v>
      </c>
      <c r="D14946">
        <v>0.08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0.709</v>
      </c>
      <c r="C14947">
        <v>0.709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0.709</v>
      </c>
      <c r="C14948">
        <v>0.709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0.827</v>
      </c>
      <c r="C14949">
        <v>0.754</v>
      </c>
      <c r="D14949">
        <v>0.073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0.827</v>
      </c>
      <c r="C14950">
        <v>0.759</v>
      </c>
      <c r="D14950">
        <v>0.068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1.588</v>
      </c>
      <c r="C14951">
        <v>0.766</v>
      </c>
      <c r="D14951">
        <v>0.822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2.422</v>
      </c>
      <c r="C14952">
        <v>0.773</v>
      </c>
      <c r="D14952">
        <v>1.649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2.664</v>
      </c>
      <c r="C14953">
        <v>0.786</v>
      </c>
      <c r="D14953">
        <v>1.878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2.422</v>
      </c>
      <c r="C14954">
        <v>0.8</v>
      </c>
      <c r="D14954">
        <v>1.622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1.979</v>
      </c>
      <c r="C14955">
        <v>0.8100000000000001</v>
      </c>
      <c r="D14955">
        <v>1.169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1.777</v>
      </c>
      <c r="C14956">
        <v>0.82</v>
      </c>
      <c r="D14956">
        <v>0.957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1.588</v>
      </c>
      <c r="C14957">
        <v>0.83</v>
      </c>
      <c r="D14957">
        <v>0.758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1.588</v>
      </c>
      <c r="C14958">
        <v>0.84</v>
      </c>
      <c r="D14958">
        <v>0.748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1.777</v>
      </c>
      <c r="C14959">
        <v>0.85</v>
      </c>
      <c r="D14959">
        <v>0.927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1.777</v>
      </c>
      <c r="C14960">
        <v>0.859</v>
      </c>
      <c r="D14960">
        <v>0.918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1.777</v>
      </c>
      <c r="C14961">
        <v>0.867</v>
      </c>
      <c r="D14961">
        <v>0.91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1.588</v>
      </c>
      <c r="C14962">
        <v>0.874</v>
      </c>
      <c r="D14962">
        <v>0.714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1.412</v>
      </c>
      <c r="C14963">
        <v>0.879</v>
      </c>
      <c r="D14963">
        <v>0.533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1.248</v>
      </c>
      <c r="C14964">
        <v>0.884</v>
      </c>
      <c r="D14964">
        <v>0.364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1.096</v>
      </c>
      <c r="C14965">
        <v>0.888</v>
      </c>
      <c r="D14965">
        <v>0.208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1.096</v>
      </c>
      <c r="C14966">
        <v>0.891</v>
      </c>
      <c r="D14966">
        <v>0.205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0.827</v>
      </c>
      <c r="C14967">
        <v>0.827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0.827</v>
      </c>
      <c r="C14968">
        <v>0.827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0.709</v>
      </c>
      <c r="C14969">
        <v>0.709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0.709</v>
      </c>
      <c r="C14970">
        <v>0.709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0.709</v>
      </c>
      <c r="C14971">
        <v>0.709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0.827</v>
      </c>
      <c r="C14972">
        <v>0.827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0.827</v>
      </c>
      <c r="C14973">
        <v>0.827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0.827</v>
      </c>
      <c r="C14974">
        <v>0.827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0.955</v>
      </c>
      <c r="C14975">
        <v>0.894</v>
      </c>
      <c r="D14975">
        <v>0.061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0.955</v>
      </c>
      <c r="C14976">
        <v>0.894</v>
      </c>
      <c r="D14976">
        <v>0.061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1.096</v>
      </c>
      <c r="C14977">
        <v>0.894</v>
      </c>
      <c r="D14977">
        <v>0.202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1.096</v>
      </c>
      <c r="C14978">
        <v>0.895</v>
      </c>
      <c r="D14978">
        <v>0.201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1.096</v>
      </c>
      <c r="C14979">
        <v>0.896</v>
      </c>
      <c r="D14979">
        <v>0.2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0.955</v>
      </c>
      <c r="C14980">
        <v>0.897</v>
      </c>
      <c r="D14980">
        <v>0.058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0.955</v>
      </c>
      <c r="C14981">
        <v>0.898</v>
      </c>
      <c r="D14981">
        <v>0.057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1.096</v>
      </c>
      <c r="C14982">
        <v>0.9</v>
      </c>
      <c r="D14982">
        <v>0.196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0.955</v>
      </c>
      <c r="C14983">
        <v>0.901</v>
      </c>
      <c r="D14983">
        <v>0.054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0.955</v>
      </c>
      <c r="C14984">
        <v>0.903</v>
      </c>
      <c r="D14984">
        <v>0.052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1.096</v>
      </c>
      <c r="C14985">
        <v>0.904</v>
      </c>
      <c r="D14985">
        <v>0.192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1.248</v>
      </c>
      <c r="C14986">
        <v>0.906</v>
      </c>
      <c r="D14986">
        <v>0.342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1.096</v>
      </c>
      <c r="C14987">
        <v>0.907</v>
      </c>
      <c r="D14987">
        <v>0.189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1.096</v>
      </c>
      <c r="C14988">
        <v>0.908</v>
      </c>
      <c r="D14988">
        <v>0.188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1.096</v>
      </c>
      <c r="C14989">
        <v>0.909</v>
      </c>
      <c r="D14989">
        <v>0.187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1.096</v>
      </c>
      <c r="C14990">
        <v>0.911</v>
      </c>
      <c r="D14990">
        <v>0.185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0.955</v>
      </c>
      <c r="C14991">
        <v>0.912</v>
      </c>
      <c r="D14991">
        <v>0.043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0.955</v>
      </c>
      <c r="C14992">
        <v>0.914</v>
      </c>
      <c r="D14992">
        <v>0.041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0.827</v>
      </c>
      <c r="C14993">
        <v>0.827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0.827</v>
      </c>
      <c r="C14994">
        <v>0.827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0.709</v>
      </c>
      <c r="C14995">
        <v>0.709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1.412</v>
      </c>
      <c r="C14996">
        <v>0.931</v>
      </c>
      <c r="D14996">
        <v>0.481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2.664</v>
      </c>
      <c r="C14997">
        <v>0.9429999999999999</v>
      </c>
      <c r="D14997">
        <v>1.721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2.664</v>
      </c>
      <c r="C14998">
        <v>0.96</v>
      </c>
      <c r="D14998">
        <v>1.704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2.422</v>
      </c>
      <c r="C14999">
        <v>0.972</v>
      </c>
      <c r="D14999">
        <v>1.45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1.979</v>
      </c>
      <c r="C15000">
        <v>0.98</v>
      </c>
      <c r="D15000">
        <v>0.999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1.777</v>
      </c>
      <c r="C15001">
        <v>0.988</v>
      </c>
      <c r="D15001">
        <v>0.789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1.588</v>
      </c>
      <c r="C15002">
        <v>0.996</v>
      </c>
      <c r="D15002">
        <v>0.592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1.588</v>
      </c>
      <c r="C15003">
        <v>1.004</v>
      </c>
      <c r="D15003">
        <v>0.584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1.412</v>
      </c>
      <c r="C15004">
        <v>1.011</v>
      </c>
      <c r="D15004">
        <v>0.401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1.588</v>
      </c>
      <c r="C15005">
        <v>1.018</v>
      </c>
      <c r="D15005">
        <v>0.57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1.588</v>
      </c>
      <c r="C15006">
        <v>1.024</v>
      </c>
      <c r="D15006">
        <v>0.5639999999999999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1.588</v>
      </c>
      <c r="C15007">
        <v>1.028</v>
      </c>
      <c r="D15007">
        <v>0.5600000000000001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1.412</v>
      </c>
      <c r="C15008">
        <v>1.033</v>
      </c>
      <c r="D15008">
        <v>0.379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1.248</v>
      </c>
      <c r="C15009">
        <v>1.036</v>
      </c>
      <c r="D15009">
        <v>0.212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1.248</v>
      </c>
      <c r="C15010">
        <v>1.04</v>
      </c>
      <c r="D15010">
        <v>0.208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1.096</v>
      </c>
      <c r="C15011">
        <v>1.044</v>
      </c>
      <c r="D15011">
        <v>0.052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1.248</v>
      </c>
      <c r="C15012">
        <v>1.048</v>
      </c>
      <c r="D15012">
        <v>0.2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1.248</v>
      </c>
      <c r="C15013">
        <v>1.053</v>
      </c>
      <c r="D15013">
        <v>0.195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1.248</v>
      </c>
      <c r="C15014">
        <v>1.059</v>
      </c>
      <c r="D15014">
        <v>0.189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1.588</v>
      </c>
      <c r="C15015">
        <v>1.065</v>
      </c>
      <c r="D15015">
        <v>0.523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2.422</v>
      </c>
      <c r="C15016">
        <v>1.072</v>
      </c>
      <c r="D15016">
        <v>1.35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2.422</v>
      </c>
      <c r="C15017">
        <v>1.079</v>
      </c>
      <c r="D15017">
        <v>1.343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2.422</v>
      </c>
      <c r="C15018">
        <v>1.087</v>
      </c>
      <c r="D15018">
        <v>1.335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2.139</v>
      </c>
      <c r="C15019">
        <v>1.096</v>
      </c>
      <c r="D15019">
        <v>1.043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2.422</v>
      </c>
      <c r="C15020">
        <v>1.105</v>
      </c>
      <c r="D15020">
        <v>1.317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1.979</v>
      </c>
      <c r="C15021">
        <v>1.114</v>
      </c>
      <c r="D15021">
        <v>0.865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1.777</v>
      </c>
      <c r="C15022">
        <v>1.125</v>
      </c>
      <c r="D15022">
        <v>0.652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1.979</v>
      </c>
      <c r="C15023">
        <v>1.137</v>
      </c>
      <c r="D15023">
        <v>0.842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2.139</v>
      </c>
      <c r="C15024">
        <v>1.152</v>
      </c>
      <c r="D15024">
        <v>0.987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2.139</v>
      </c>
      <c r="C15025">
        <v>1.166</v>
      </c>
      <c r="D15025">
        <v>0.973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2.422</v>
      </c>
      <c r="C15026">
        <v>1.177</v>
      </c>
      <c r="D15026">
        <v>1.245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2.92</v>
      </c>
      <c r="C15027">
        <v>1.192</v>
      </c>
      <c r="D15027">
        <v>1.728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5.893</v>
      </c>
      <c r="C15028">
        <v>1.224</v>
      </c>
      <c r="D15028">
        <v>4.669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5.501</v>
      </c>
      <c r="C15029">
        <v>1.269</v>
      </c>
      <c r="D15029">
        <v>4.232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4.089</v>
      </c>
      <c r="C15030">
        <v>1.301</v>
      </c>
      <c r="D15030">
        <v>2.788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3.19</v>
      </c>
      <c r="C15031">
        <v>1.301</v>
      </c>
      <c r="D15031">
        <v>1.889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3.19</v>
      </c>
      <c r="C15032">
        <v>1.301</v>
      </c>
      <c r="D15032">
        <v>1.889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3.19</v>
      </c>
      <c r="C15033">
        <v>1.3</v>
      </c>
      <c r="D15033">
        <v>1.89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3.475</v>
      </c>
      <c r="C15034">
        <v>1.299</v>
      </c>
      <c r="D15034">
        <v>2.176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4.418</v>
      </c>
      <c r="C15035">
        <v>1.298</v>
      </c>
      <c r="D15035">
        <v>3.12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4.089</v>
      </c>
      <c r="C15036">
        <v>1.296</v>
      </c>
      <c r="D15036">
        <v>2.793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2.92</v>
      </c>
      <c r="C15037">
        <v>1.295</v>
      </c>
      <c r="D15037">
        <v>1.625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2.139</v>
      </c>
      <c r="C15038">
        <v>1.293</v>
      </c>
      <c r="D15038">
        <v>0.846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2.664</v>
      </c>
      <c r="C15039">
        <v>1.291</v>
      </c>
      <c r="D15039">
        <v>1.373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3.774</v>
      </c>
      <c r="C15040">
        <v>1.288</v>
      </c>
      <c r="D15040">
        <v>2.486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5.501</v>
      </c>
      <c r="C15041">
        <v>1.286</v>
      </c>
      <c r="D15041">
        <v>4.215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7.171</v>
      </c>
      <c r="C15042">
        <v>1.283</v>
      </c>
      <c r="D15042">
        <v>5.888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5.893</v>
      </c>
      <c r="C15043">
        <v>1.28</v>
      </c>
      <c r="D15043">
        <v>4.613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5.124</v>
      </c>
      <c r="C15044">
        <v>1.276</v>
      </c>
      <c r="D15044">
        <v>3.848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7.986</v>
      </c>
      <c r="C15045">
        <v>1.271</v>
      </c>
      <c r="D15045">
        <v>6.715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8.983000000000001</v>
      </c>
      <c r="C15046">
        <v>1.266</v>
      </c>
      <c r="D15046">
        <v>7.717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7.986</v>
      </c>
      <c r="C15047">
        <v>1.26</v>
      </c>
      <c r="D15047">
        <v>6.726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8.983000000000001</v>
      </c>
      <c r="C15048">
        <v>1.254</v>
      </c>
      <c r="D15048">
        <v>7.729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9.509</v>
      </c>
      <c r="C15049">
        <v>1.247</v>
      </c>
      <c r="D15049">
        <v>8.262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8.476000000000001</v>
      </c>
      <c r="C15050">
        <v>1.239</v>
      </c>
      <c r="D15050">
        <v>7.237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7.986</v>
      </c>
      <c r="C15051">
        <v>1.23</v>
      </c>
      <c r="D15051">
        <v>6.756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10.052</v>
      </c>
      <c r="C15052">
        <v>1.221</v>
      </c>
      <c r="D15052">
        <v>8.831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10.052</v>
      </c>
      <c r="C15053">
        <v>1.21</v>
      </c>
      <c r="D15053">
        <v>8.842000000000001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13.045</v>
      </c>
      <c r="C15054">
        <v>1.199</v>
      </c>
      <c r="D15054">
        <v>11.846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16.518</v>
      </c>
      <c r="C15055">
        <v>1.186</v>
      </c>
      <c r="D15055">
        <v>15.332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19.451</v>
      </c>
      <c r="C15056">
        <v>1.172</v>
      </c>
      <c r="D15056">
        <v>18.279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22.007</v>
      </c>
      <c r="C15057">
        <v>1.156</v>
      </c>
      <c r="D15057">
        <v>20.851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15.07</v>
      </c>
      <c r="C15058">
        <v>1.139</v>
      </c>
      <c r="D15058">
        <v>13.931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10.052</v>
      </c>
      <c r="C15059">
        <v>1.119</v>
      </c>
      <c r="D15059">
        <v>8.933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7.171</v>
      </c>
      <c r="C15060">
        <v>1.099</v>
      </c>
      <c r="D15060">
        <v>6.072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5.893</v>
      </c>
      <c r="C15061">
        <v>1.079</v>
      </c>
      <c r="D15061">
        <v>4.814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5.501</v>
      </c>
      <c r="C15062">
        <v>1.057</v>
      </c>
      <c r="D15062">
        <v>4.444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4.763</v>
      </c>
      <c r="C15063">
        <v>1.035</v>
      </c>
      <c r="D15063">
        <v>3.728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4.089</v>
      </c>
      <c r="C15064">
        <v>1.013</v>
      </c>
      <c r="D15064">
        <v>3.076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4.418</v>
      </c>
      <c r="C15065">
        <v>0.991</v>
      </c>
      <c r="D15065">
        <v>3.427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3.774</v>
      </c>
      <c r="C15066">
        <v>0.968</v>
      </c>
      <c r="D15066">
        <v>2.806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3.475</v>
      </c>
      <c r="C15067">
        <v>0.945</v>
      </c>
      <c r="D15067">
        <v>2.53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3.19</v>
      </c>
      <c r="C15068">
        <v>0.921</v>
      </c>
      <c r="D15068">
        <v>2.269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2.92</v>
      </c>
      <c r="C15069">
        <v>0.898</v>
      </c>
      <c r="D15069">
        <v>2.022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2.92</v>
      </c>
      <c r="C15070">
        <v>0.874</v>
      </c>
      <c r="D15070">
        <v>2.046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2.664</v>
      </c>
      <c r="C15071">
        <v>0.852</v>
      </c>
      <c r="D15071">
        <v>1.812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2.422</v>
      </c>
      <c r="C15072">
        <v>0.833</v>
      </c>
      <c r="D15072">
        <v>1.589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2.139</v>
      </c>
      <c r="C15073">
        <v>0.8149999999999999</v>
      </c>
      <c r="D15073">
        <v>1.324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2.422</v>
      </c>
      <c r="C15074">
        <v>0.8</v>
      </c>
      <c r="D15074">
        <v>1.622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2.139</v>
      </c>
      <c r="C15075">
        <v>0.786</v>
      </c>
      <c r="D15075">
        <v>1.353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1.979</v>
      </c>
      <c r="C15076">
        <v>0.774</v>
      </c>
      <c r="D15076">
        <v>1.205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1.588</v>
      </c>
      <c r="C15077">
        <v>0.764</v>
      </c>
      <c r="D15077">
        <v>0.824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1.412</v>
      </c>
      <c r="C15078">
        <v>0.755</v>
      </c>
      <c r="D15078">
        <v>0.657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1.248</v>
      </c>
      <c r="C15079">
        <v>0.747</v>
      </c>
      <c r="D15079">
        <v>0.501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1.096</v>
      </c>
      <c r="C15080">
        <v>0.74</v>
      </c>
      <c r="D15080">
        <v>0.356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0.955</v>
      </c>
      <c r="C15081">
        <v>0.735</v>
      </c>
      <c r="D15081">
        <v>0.22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0.955</v>
      </c>
      <c r="C15082">
        <v>0.731</v>
      </c>
      <c r="D15082">
        <v>0.224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0.827</v>
      </c>
      <c r="C15083">
        <v>0.727</v>
      </c>
      <c r="D15083">
        <v>0.1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0.827</v>
      </c>
      <c r="C15084">
        <v>0.725</v>
      </c>
      <c r="D15084">
        <v>0.102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0.827</v>
      </c>
      <c r="C15085">
        <v>0.724</v>
      </c>
      <c r="D15085">
        <v>0.103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0.709</v>
      </c>
      <c r="C15086">
        <v>0.709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0.601</v>
      </c>
      <c r="C15087">
        <v>0.601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0.505</v>
      </c>
      <c r="C15088">
        <v>0.505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0.505</v>
      </c>
      <c r="C15089">
        <v>0.505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0.505</v>
      </c>
      <c r="C15090">
        <v>0.505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0.505</v>
      </c>
      <c r="C15091">
        <v>0.505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0.418</v>
      </c>
      <c r="C15092">
        <v>0.418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0.418</v>
      </c>
      <c r="C15093">
        <v>0.418</v>
      </c>
      <c r="D15093">
        <v>0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0.418</v>
      </c>
      <c r="C15094">
        <v>0.418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0.418</v>
      </c>
      <c r="C15095">
        <v>0.407</v>
      </c>
      <c r="D15095">
        <v>0.011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0.418</v>
      </c>
      <c r="C15096">
        <v>0.384</v>
      </c>
      <c r="D15096">
        <v>0.034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0.341</v>
      </c>
      <c r="C15097">
        <v>0.341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0.341</v>
      </c>
      <c r="C15098">
        <v>0.341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0.341</v>
      </c>
      <c r="C15099">
        <v>0.323</v>
      </c>
      <c r="D15099">
        <v>0.018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0.273</v>
      </c>
      <c r="C15100">
        <v>0.273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0.273</v>
      </c>
      <c r="C15101">
        <v>0.273</v>
      </c>
      <c r="D15101">
        <v>0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0.214</v>
      </c>
      <c r="C15102">
        <v>0.214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0.214</v>
      </c>
      <c r="C15103">
        <v>0.214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0.214</v>
      </c>
      <c r="C15104">
        <v>0.214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0.214</v>
      </c>
      <c r="C15105">
        <v>0.214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0.214</v>
      </c>
      <c r="C15106">
        <v>0.214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0.214</v>
      </c>
      <c r="C15107">
        <v>0.214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0.273</v>
      </c>
      <c r="C15108">
        <v>0.241</v>
      </c>
      <c r="D15108">
        <v>0.032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0.273</v>
      </c>
      <c r="C15109">
        <v>0.232</v>
      </c>
      <c r="D15109">
        <v>0.041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0.273</v>
      </c>
      <c r="C15110">
        <v>0.219</v>
      </c>
      <c r="D15110">
        <v>0.054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0.273</v>
      </c>
      <c r="C15111">
        <v>0.205</v>
      </c>
      <c r="D15111">
        <v>0.068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0.214</v>
      </c>
      <c r="C15112">
        <v>0.196</v>
      </c>
      <c r="D15112">
        <v>0.018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0.214</v>
      </c>
      <c r="C15113">
        <v>0.204</v>
      </c>
      <c r="D15113">
        <v>0.01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0.214</v>
      </c>
      <c r="C15114">
        <v>0.214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0.214</v>
      </c>
      <c r="C15115">
        <v>0.214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0.214</v>
      </c>
      <c r="C15116">
        <v>0.214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0.214</v>
      </c>
      <c r="C15117">
        <v>0.214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0.214</v>
      </c>
      <c r="C15118">
        <v>0.214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0.273</v>
      </c>
      <c r="C15119">
        <v>0.273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0.273</v>
      </c>
      <c r="C15120">
        <v>0.273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1.248</v>
      </c>
      <c r="C15121">
        <v>0.847</v>
      </c>
      <c r="D15121">
        <v>0.401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3.475</v>
      </c>
      <c r="C15122">
        <v>0.837</v>
      </c>
      <c r="D15122">
        <v>2.638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3.475</v>
      </c>
      <c r="C15123">
        <v>0.823</v>
      </c>
      <c r="D15123">
        <v>2.652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2.664</v>
      </c>
      <c r="C15124">
        <v>0.8110000000000001</v>
      </c>
      <c r="D15124">
        <v>1.853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2.139</v>
      </c>
      <c r="C15125">
        <v>0.802</v>
      </c>
      <c r="D15125">
        <v>1.337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1.979</v>
      </c>
      <c r="C15126">
        <v>0.792</v>
      </c>
      <c r="D15126">
        <v>1.187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1.588</v>
      </c>
      <c r="C15127">
        <v>0.782</v>
      </c>
      <c r="D15127">
        <v>0.806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1.412</v>
      </c>
      <c r="C15128">
        <v>0.772</v>
      </c>
      <c r="D15128">
        <v>0.64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1.096</v>
      </c>
      <c r="C15129">
        <v>0.764</v>
      </c>
      <c r="D15129">
        <v>0.332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0.955</v>
      </c>
      <c r="C15130">
        <v>0.756</v>
      </c>
      <c r="D15130">
        <v>0.199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1.096</v>
      </c>
      <c r="C15131">
        <v>0.75</v>
      </c>
      <c r="D15131">
        <v>0.346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0.955</v>
      </c>
      <c r="C15132">
        <v>0.746</v>
      </c>
      <c r="D15132">
        <v>0.209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0.955</v>
      </c>
      <c r="C15133">
        <v>0.743</v>
      </c>
      <c r="D15133">
        <v>0.212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0.955</v>
      </c>
      <c r="C15134">
        <v>0.741</v>
      </c>
      <c r="D15134">
        <v>0.214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0.709</v>
      </c>
      <c r="C15135">
        <v>0.709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0.601</v>
      </c>
      <c r="C15136">
        <v>0.601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0.601</v>
      </c>
      <c r="C15137">
        <v>0.601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0.505</v>
      </c>
      <c r="C15138">
        <v>0.505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0.505</v>
      </c>
      <c r="C15139">
        <v>0.505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0.505</v>
      </c>
      <c r="C15140">
        <v>0.505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0.418</v>
      </c>
      <c r="C15141">
        <v>0.418</v>
      </c>
      <c r="D15141">
        <v>0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0.418</v>
      </c>
      <c r="C15142">
        <v>0.418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0.341</v>
      </c>
      <c r="C15143">
        <v>0.341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0.341</v>
      </c>
      <c r="C15144">
        <v>0.341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0.341</v>
      </c>
      <c r="C15145">
        <v>0.341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0.341</v>
      </c>
      <c r="C15146">
        <v>0.341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0.341</v>
      </c>
      <c r="C15147">
        <v>0.327</v>
      </c>
      <c r="D15147">
        <v>0.014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0.273</v>
      </c>
      <c r="C15148">
        <v>0.273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0.273</v>
      </c>
      <c r="C15149">
        <v>0.273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0.273</v>
      </c>
      <c r="C15150">
        <v>0.273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0.273</v>
      </c>
      <c r="C15151">
        <v>0.273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0.273</v>
      </c>
      <c r="C15152">
        <v>0.273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0.273</v>
      </c>
      <c r="C15153">
        <v>0.269</v>
      </c>
      <c r="D15153">
        <v>0.004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0.273</v>
      </c>
      <c r="C15154">
        <v>0.262</v>
      </c>
      <c r="D15154">
        <v>0.011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0.273</v>
      </c>
      <c r="C15155">
        <v>0.256</v>
      </c>
      <c r="D15155">
        <v>0.017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0.273</v>
      </c>
      <c r="C15156">
        <v>0.252</v>
      </c>
      <c r="D15156">
        <v>0.021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0.214</v>
      </c>
      <c r="C15157">
        <v>0.214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0.214</v>
      </c>
      <c r="C15158">
        <v>0.214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0.214</v>
      </c>
      <c r="C15159">
        <v>0.214</v>
      </c>
      <c r="D15159">
        <v>0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0.214</v>
      </c>
      <c r="C15160">
        <v>0.214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0.214</v>
      </c>
      <c r="C15161">
        <v>0.214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0.273</v>
      </c>
      <c r="C15162">
        <v>0.227</v>
      </c>
      <c r="D15162">
        <v>0.046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0.273</v>
      </c>
      <c r="C15163">
        <v>0.222</v>
      </c>
      <c r="D15163">
        <v>0.051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0.214</v>
      </c>
      <c r="C15164">
        <v>0.214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0.214</v>
      </c>
      <c r="C15165">
        <v>0.211</v>
      </c>
      <c r="D15165">
        <v>0.003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0.214</v>
      </c>
      <c r="C15166">
        <v>0.206</v>
      </c>
      <c r="D15166">
        <v>0.008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0.163</v>
      </c>
      <c r="C15167">
        <v>0.163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0.214</v>
      </c>
      <c r="C15168">
        <v>0.195</v>
      </c>
      <c r="D15168">
        <v>0.019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0.163</v>
      </c>
      <c r="C15169">
        <v>0.163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0.163</v>
      </c>
      <c r="C15170">
        <v>0.163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0.163</v>
      </c>
      <c r="C15171">
        <v>0.163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0.163</v>
      </c>
      <c r="C15172">
        <v>0.163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0.163</v>
      </c>
      <c r="C15173">
        <v>0.163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0.214</v>
      </c>
      <c r="C15174">
        <v>0.211</v>
      </c>
      <c r="D15174">
        <v>0.003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0.163</v>
      </c>
      <c r="C15175">
        <v>0.163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0.214</v>
      </c>
      <c r="C15176">
        <v>0.214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0.273</v>
      </c>
      <c r="C15177">
        <v>0.262</v>
      </c>
      <c r="D15177">
        <v>0.011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0.273</v>
      </c>
      <c r="C15178">
        <v>0.273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0.341</v>
      </c>
      <c r="C15179">
        <v>0.306</v>
      </c>
      <c r="D15179">
        <v>0.035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0.418</v>
      </c>
      <c r="C15180">
        <v>0.333</v>
      </c>
      <c r="D15180">
        <v>0.08500000000000001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0.418</v>
      </c>
      <c r="C15181">
        <v>0.366</v>
      </c>
      <c r="D15181">
        <v>0.052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0.418</v>
      </c>
      <c r="C15182">
        <v>0.405</v>
      </c>
      <c r="D15182">
        <v>0.013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0.418</v>
      </c>
      <c r="C15183">
        <v>0.418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0.418</v>
      </c>
      <c r="C15184">
        <v>0.418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0.418</v>
      </c>
      <c r="C15185">
        <v>0.418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0.505</v>
      </c>
      <c r="C15186">
        <v>0.505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0.601</v>
      </c>
      <c r="C15187">
        <v>0.601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0.827</v>
      </c>
      <c r="C15188">
        <v>0.6889999999999999</v>
      </c>
      <c r="D15188">
        <v>0.138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0.955</v>
      </c>
      <c r="C15189">
        <v>0.725</v>
      </c>
      <c r="D15189">
        <v>0.23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0.955</v>
      </c>
      <c r="C15190">
        <v>0.755</v>
      </c>
      <c r="D15190">
        <v>0.2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0.955</v>
      </c>
      <c r="C15191">
        <v>0.776</v>
      </c>
      <c r="D15191">
        <v>0.179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0.955</v>
      </c>
      <c r="C15192">
        <v>0.789</v>
      </c>
      <c r="D15192">
        <v>0.166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0.827</v>
      </c>
      <c r="C15193">
        <v>0.79</v>
      </c>
      <c r="D15193">
        <v>0.037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0.827</v>
      </c>
      <c r="C15194">
        <v>0.78</v>
      </c>
      <c r="D15194">
        <v>0.047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0.709</v>
      </c>
      <c r="C15195">
        <v>0.709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0.709</v>
      </c>
      <c r="C15196">
        <v>0.709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0.601</v>
      </c>
      <c r="C15197">
        <v>0.601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0.601</v>
      </c>
      <c r="C15198">
        <v>0.601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0.601</v>
      </c>
      <c r="C15199">
        <v>0.6</v>
      </c>
      <c r="D15199">
        <v>0.001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0.505</v>
      </c>
      <c r="C15200">
        <v>0.505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0.505</v>
      </c>
      <c r="C15201">
        <v>0.505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0.418</v>
      </c>
      <c r="C15202">
        <v>0.418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0.418</v>
      </c>
      <c r="C15203">
        <v>0.418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0.418</v>
      </c>
      <c r="C15204">
        <v>0.418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0.341</v>
      </c>
      <c r="C15205">
        <v>0.341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0.341</v>
      </c>
      <c r="C15206">
        <v>0.341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0.418</v>
      </c>
      <c r="C15207">
        <v>0.388</v>
      </c>
      <c r="D15207">
        <v>0.03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0.418</v>
      </c>
      <c r="C15208">
        <v>0.377</v>
      </c>
      <c r="D15208">
        <v>0.041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0.341</v>
      </c>
      <c r="C15209">
        <v>0.341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0.341</v>
      </c>
      <c r="C15210">
        <v>0.341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0.341</v>
      </c>
      <c r="C15211">
        <v>0.341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0.341</v>
      </c>
      <c r="C15212">
        <v>0.341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0.341</v>
      </c>
      <c r="C15213">
        <v>0.333</v>
      </c>
      <c r="D15213">
        <v>0.008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0.341</v>
      </c>
      <c r="C15214">
        <v>0.325</v>
      </c>
      <c r="D15214">
        <v>0.016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0.341</v>
      </c>
      <c r="C15215">
        <v>0.316</v>
      </c>
      <c r="D15215">
        <v>0.025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0.273</v>
      </c>
      <c r="C15216">
        <v>0.273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0.273</v>
      </c>
      <c r="C15217">
        <v>0.273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0.273</v>
      </c>
      <c r="C15218">
        <v>0.273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0.273</v>
      </c>
      <c r="C15219">
        <v>0.273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0.273</v>
      </c>
      <c r="C15220">
        <v>0.273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0.273</v>
      </c>
      <c r="C15221">
        <v>0.273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0.273</v>
      </c>
      <c r="C15222">
        <v>0.273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0.273</v>
      </c>
      <c r="C15223">
        <v>0.273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0.273</v>
      </c>
      <c r="C15224">
        <v>0.271</v>
      </c>
      <c r="D15224">
        <v>0.002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0.273</v>
      </c>
      <c r="C15225">
        <v>0.267</v>
      </c>
      <c r="D15225">
        <v>0.006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0.273</v>
      </c>
      <c r="C15226">
        <v>0.264</v>
      </c>
      <c r="D15226">
        <v>0.008999999999999999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0.273</v>
      </c>
      <c r="C15227">
        <v>0.263</v>
      </c>
      <c r="D15227">
        <v>0.01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0.273</v>
      </c>
      <c r="C15228">
        <v>0.267</v>
      </c>
      <c r="D15228">
        <v>0.006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0.273</v>
      </c>
      <c r="C15229">
        <v>0.273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0.273</v>
      </c>
      <c r="C15230">
        <v>0.273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0.273</v>
      </c>
      <c r="C15231">
        <v>0.273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0.214</v>
      </c>
      <c r="C15232">
        <v>0.214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0.273</v>
      </c>
      <c r="C15233">
        <v>0.273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0.273</v>
      </c>
      <c r="C15234">
        <v>0.273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0.505</v>
      </c>
      <c r="C15235">
        <v>0.505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0.827</v>
      </c>
      <c r="C15236">
        <v>0.644</v>
      </c>
      <c r="D15236">
        <v>0.183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0.827</v>
      </c>
      <c r="C15237">
        <v>0.718</v>
      </c>
      <c r="D15237">
        <v>0.109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0.955</v>
      </c>
      <c r="C15238">
        <v>0.789</v>
      </c>
      <c r="D15238">
        <v>0.166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1.096</v>
      </c>
      <c r="C15239">
        <v>0.853</v>
      </c>
      <c r="D15239">
        <v>0.243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1.096</v>
      </c>
      <c r="C15240">
        <v>0.908</v>
      </c>
      <c r="D15240">
        <v>0.188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1.096</v>
      </c>
      <c r="C15241">
        <v>0.948</v>
      </c>
      <c r="D15241">
        <v>0.148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1.096</v>
      </c>
      <c r="C15242">
        <v>0.973</v>
      </c>
      <c r="D15242">
        <v>0.123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1.096</v>
      </c>
      <c r="C15243">
        <v>0.982</v>
      </c>
      <c r="D15243">
        <v>0.114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1.096</v>
      </c>
      <c r="C15244">
        <v>0.976</v>
      </c>
      <c r="D15244">
        <v>0.12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0.955</v>
      </c>
      <c r="C15245">
        <v>0.955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0.827</v>
      </c>
      <c r="C15246">
        <v>0.827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0.827</v>
      </c>
      <c r="C15247">
        <v>0.827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0.827</v>
      </c>
      <c r="C15248">
        <v>0.827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0.709</v>
      </c>
      <c r="C15249">
        <v>0.709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0.827</v>
      </c>
      <c r="C15250">
        <v>0.827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0.827</v>
      </c>
      <c r="C15251">
        <v>0.827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0.827</v>
      </c>
      <c r="C15252">
        <v>0.827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0.827</v>
      </c>
      <c r="C15253">
        <v>0.827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0.827</v>
      </c>
      <c r="C15254">
        <v>0.827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1.096</v>
      </c>
      <c r="C15255">
        <v>1.02</v>
      </c>
      <c r="D15255">
        <v>0.076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1.248</v>
      </c>
      <c r="C15256">
        <v>1.021</v>
      </c>
      <c r="D15256">
        <v>0.227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1.412</v>
      </c>
      <c r="C15257">
        <v>1.021</v>
      </c>
      <c r="D15257">
        <v>0.391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1.412</v>
      </c>
      <c r="C15258">
        <v>1.022</v>
      </c>
      <c r="D15258">
        <v>0.39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1.248</v>
      </c>
      <c r="C15259">
        <v>1.023</v>
      </c>
      <c r="D15259">
        <v>0.225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1.096</v>
      </c>
      <c r="C15260">
        <v>1.024</v>
      </c>
      <c r="D15260">
        <v>0.07199999999999999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1.096</v>
      </c>
      <c r="C15261">
        <v>1.026</v>
      </c>
      <c r="D15261">
        <v>0.07000000000000001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0.955</v>
      </c>
      <c r="C15262">
        <v>0.955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0.955</v>
      </c>
      <c r="C15263">
        <v>0.955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1.248</v>
      </c>
      <c r="C15264">
        <v>1.031</v>
      </c>
      <c r="D15264">
        <v>0.217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1.248</v>
      </c>
      <c r="C15265">
        <v>1.033</v>
      </c>
      <c r="D15265">
        <v>0.215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1.412</v>
      </c>
      <c r="C15266">
        <v>1.034</v>
      </c>
      <c r="D15266">
        <v>0.378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1.412</v>
      </c>
      <c r="C15267">
        <v>1.036</v>
      </c>
      <c r="D15267">
        <v>0.376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1.248</v>
      </c>
      <c r="C15268">
        <v>1.037</v>
      </c>
      <c r="D15268">
        <v>0.211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1.248</v>
      </c>
      <c r="C15269">
        <v>1.039</v>
      </c>
      <c r="D15269">
        <v>0.209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1.096</v>
      </c>
      <c r="C15270">
        <v>1.04</v>
      </c>
      <c r="D15270">
        <v>0.056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0.955</v>
      </c>
      <c r="C15271">
        <v>0.955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0.827</v>
      </c>
      <c r="C15272">
        <v>0.827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1.248</v>
      </c>
      <c r="C15273">
        <v>1.045</v>
      </c>
      <c r="D15273">
        <v>0.203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1.412</v>
      </c>
      <c r="C15274">
        <v>1.047</v>
      </c>
      <c r="D15274">
        <v>0.365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1.412</v>
      </c>
      <c r="C15275">
        <v>1.047</v>
      </c>
      <c r="D15275">
        <v>0.365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1.412</v>
      </c>
      <c r="C15276">
        <v>1.048</v>
      </c>
      <c r="D15276">
        <v>0.364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1.096</v>
      </c>
      <c r="C15277">
        <v>1.049</v>
      </c>
      <c r="D15277">
        <v>0.047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0.955</v>
      </c>
      <c r="C15278">
        <v>0.955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0.955</v>
      </c>
      <c r="C15279">
        <v>0.955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0.955</v>
      </c>
      <c r="C15280">
        <v>0.955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0.955</v>
      </c>
      <c r="C15281">
        <v>0.955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0.955</v>
      </c>
      <c r="C15282">
        <v>0.955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0.827</v>
      </c>
      <c r="C15283">
        <v>0.827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1.777</v>
      </c>
      <c r="C15284">
        <v>1.065</v>
      </c>
      <c r="D15284">
        <v>0.712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2.664</v>
      </c>
      <c r="C15285">
        <v>1.075</v>
      </c>
      <c r="D15285">
        <v>1.589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2.422</v>
      </c>
      <c r="C15286">
        <v>1.085</v>
      </c>
      <c r="D15286">
        <v>1.337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1.979</v>
      </c>
      <c r="C15287">
        <v>1.09</v>
      </c>
      <c r="D15287">
        <v>0.889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1.777</v>
      </c>
      <c r="C15288">
        <v>1.094</v>
      </c>
      <c r="D15288">
        <v>0.6830000000000001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1.412</v>
      </c>
      <c r="C15289">
        <v>1.099</v>
      </c>
      <c r="D15289">
        <v>0.313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1.096</v>
      </c>
      <c r="C15290">
        <v>1.096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1.096</v>
      </c>
      <c r="C15291">
        <v>1.096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1.096</v>
      </c>
      <c r="C15292">
        <v>1.096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1.096</v>
      </c>
      <c r="C15293">
        <v>1.096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1.096</v>
      </c>
      <c r="C15294">
        <v>1.096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1.096</v>
      </c>
      <c r="C15295">
        <v>1.021</v>
      </c>
      <c r="D15295">
        <v>0.075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0.955</v>
      </c>
      <c r="C15296">
        <v>0.955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0.827</v>
      </c>
      <c r="C15297">
        <v>0.827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0.827</v>
      </c>
      <c r="C15298">
        <v>0.827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0.709</v>
      </c>
      <c r="C15299">
        <v>0.709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0.709</v>
      </c>
      <c r="C15300">
        <v>0.709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0.827</v>
      </c>
      <c r="C15301">
        <v>0.827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0.955</v>
      </c>
      <c r="C15302">
        <v>0.955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2.422</v>
      </c>
      <c r="C15303">
        <v>1.127</v>
      </c>
      <c r="D15303">
        <v>1.295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3.774</v>
      </c>
      <c r="C15304">
        <v>1.144</v>
      </c>
      <c r="D15304">
        <v>2.63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3.475</v>
      </c>
      <c r="C15305">
        <v>1.169</v>
      </c>
      <c r="D15305">
        <v>2.306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2.92</v>
      </c>
      <c r="C15306">
        <v>1.187</v>
      </c>
      <c r="D15306">
        <v>1.733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2.92</v>
      </c>
      <c r="C15307">
        <v>1.201</v>
      </c>
      <c r="D15307">
        <v>1.719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2.92</v>
      </c>
      <c r="C15308">
        <v>1.217</v>
      </c>
      <c r="D15308">
        <v>1.703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2.664</v>
      </c>
      <c r="C15309">
        <v>1.234</v>
      </c>
      <c r="D15309">
        <v>1.43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2.664</v>
      </c>
      <c r="C15310">
        <v>1.253</v>
      </c>
      <c r="D15310">
        <v>1.411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3.19</v>
      </c>
      <c r="C15311">
        <v>1.272</v>
      </c>
      <c r="D15311">
        <v>1.918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3.19</v>
      </c>
      <c r="C15312">
        <v>1.292</v>
      </c>
      <c r="D15312">
        <v>1.898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3.19</v>
      </c>
      <c r="C15313">
        <v>1.311</v>
      </c>
      <c r="D15313">
        <v>1.879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3.475</v>
      </c>
      <c r="C15314">
        <v>1.331</v>
      </c>
      <c r="D15314">
        <v>2.144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4.418</v>
      </c>
      <c r="C15315">
        <v>1.356</v>
      </c>
      <c r="D15315">
        <v>3.062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4.418</v>
      </c>
      <c r="C15316">
        <v>1.386</v>
      </c>
      <c r="D15316">
        <v>3.032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3.19</v>
      </c>
      <c r="C15317">
        <v>1.412</v>
      </c>
      <c r="D15317">
        <v>1.778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2.664</v>
      </c>
      <c r="C15318">
        <v>1.432</v>
      </c>
      <c r="D15318">
        <v>1.232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2.139</v>
      </c>
      <c r="C15319">
        <v>1.446</v>
      </c>
      <c r="D15319">
        <v>0.6929999999999999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3.19</v>
      </c>
      <c r="C15320">
        <v>1.46</v>
      </c>
      <c r="D15320">
        <v>1.73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4.089</v>
      </c>
      <c r="C15321">
        <v>1.48</v>
      </c>
      <c r="D15321">
        <v>2.609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3.774</v>
      </c>
      <c r="C15322">
        <v>1.5</v>
      </c>
      <c r="D15322">
        <v>2.274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4.763</v>
      </c>
      <c r="C15323">
        <v>1.526</v>
      </c>
      <c r="D15323">
        <v>3.237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3.774</v>
      </c>
      <c r="C15324">
        <v>1.551</v>
      </c>
      <c r="D15324">
        <v>2.223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2.92</v>
      </c>
      <c r="C15325">
        <v>1.568</v>
      </c>
      <c r="D15325">
        <v>1.352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2.422</v>
      </c>
      <c r="C15326">
        <v>1.584</v>
      </c>
      <c r="D15326">
        <v>0.838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1.979</v>
      </c>
      <c r="C15327">
        <v>1.594</v>
      </c>
      <c r="D15327">
        <v>0.385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2.92</v>
      </c>
      <c r="C15328">
        <v>1.607</v>
      </c>
      <c r="D15328">
        <v>1.313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5.501</v>
      </c>
      <c r="C15329">
        <v>1.633</v>
      </c>
      <c r="D15329">
        <v>3.868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7.986</v>
      </c>
      <c r="C15330">
        <v>1.68</v>
      </c>
      <c r="D15330">
        <v>6.306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7.171</v>
      </c>
      <c r="C15331">
        <v>1.741</v>
      </c>
      <c r="D15331">
        <v>5.43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7.171</v>
      </c>
      <c r="C15332">
        <v>1.796</v>
      </c>
      <c r="D15332">
        <v>5.375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9.509</v>
      </c>
      <c r="C15333">
        <v>1.796</v>
      </c>
      <c r="D15333">
        <v>7.713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11.792</v>
      </c>
      <c r="C15334">
        <v>1.794</v>
      </c>
      <c r="D15334">
        <v>9.997999999999999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17.082</v>
      </c>
      <c r="C15335">
        <v>1.792</v>
      </c>
      <c r="D15335">
        <v>15.29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20.282</v>
      </c>
      <c r="C15336">
        <v>1.789</v>
      </c>
      <c r="D15336">
        <v>18.493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17.082</v>
      </c>
      <c r="C15337">
        <v>1.783</v>
      </c>
      <c r="D15337">
        <v>15.299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13.701</v>
      </c>
      <c r="C15338">
        <v>1.776</v>
      </c>
      <c r="D15338">
        <v>11.925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11.193</v>
      </c>
      <c r="C15339">
        <v>1.768</v>
      </c>
      <c r="D15339">
        <v>9.425000000000001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11.792</v>
      </c>
      <c r="C15340">
        <v>1.759</v>
      </c>
      <c r="D15340">
        <v>10.033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11.792</v>
      </c>
      <c r="C15341">
        <v>1.749</v>
      </c>
      <c r="D15341">
        <v>10.043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15.784</v>
      </c>
      <c r="C15342">
        <v>1.737</v>
      </c>
      <c r="D15342">
        <v>14.047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17.082</v>
      </c>
      <c r="C15343">
        <v>1.725</v>
      </c>
      <c r="D15343">
        <v>15.357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16.518</v>
      </c>
      <c r="C15344">
        <v>1.711</v>
      </c>
      <c r="D15344">
        <v>14.807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19.451</v>
      </c>
      <c r="C15345">
        <v>1.695</v>
      </c>
      <c r="D15345">
        <v>17.756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13.701</v>
      </c>
      <c r="C15346">
        <v>1.677</v>
      </c>
      <c r="D15346">
        <v>12.024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10.052</v>
      </c>
      <c r="C15347">
        <v>1.659</v>
      </c>
      <c r="D15347">
        <v>8.393000000000001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10.052</v>
      </c>
      <c r="C15348">
        <v>1.639</v>
      </c>
      <c r="D15348">
        <v>8.413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10.613</v>
      </c>
      <c r="C15349">
        <v>1.619</v>
      </c>
      <c r="D15349">
        <v>8.994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9.509</v>
      </c>
      <c r="C15350">
        <v>1.597</v>
      </c>
      <c r="D15350">
        <v>7.912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8.983000000000001</v>
      </c>
      <c r="C15351">
        <v>1.575</v>
      </c>
      <c r="D15351">
        <v>7.408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7.986</v>
      </c>
      <c r="C15352">
        <v>1.552</v>
      </c>
      <c r="D15352">
        <v>6.434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6.728</v>
      </c>
      <c r="C15353">
        <v>1.529</v>
      </c>
      <c r="D15353">
        <v>5.199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5.501</v>
      </c>
      <c r="C15354">
        <v>1.505</v>
      </c>
      <c r="D15354">
        <v>3.996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4.763</v>
      </c>
      <c r="C15355">
        <v>1.48</v>
      </c>
      <c r="D15355">
        <v>3.283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3.774</v>
      </c>
      <c r="C15356">
        <v>1.456</v>
      </c>
      <c r="D15356">
        <v>2.318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3.475</v>
      </c>
      <c r="C15357">
        <v>1.432</v>
      </c>
      <c r="D15357">
        <v>2.043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2.92</v>
      </c>
      <c r="C15358">
        <v>1.407</v>
      </c>
      <c r="D15358">
        <v>1.513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2.422</v>
      </c>
      <c r="C15359">
        <v>1.389</v>
      </c>
      <c r="D15359">
        <v>1.033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2.139</v>
      </c>
      <c r="C15360">
        <v>1.38</v>
      </c>
      <c r="D15360">
        <v>0.759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1.979</v>
      </c>
      <c r="C15361">
        <v>1.374</v>
      </c>
      <c r="D15361">
        <v>0.605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1.777</v>
      </c>
      <c r="C15362">
        <v>1.368</v>
      </c>
      <c r="D15362">
        <v>0.409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1.777</v>
      </c>
      <c r="C15363">
        <v>1.364</v>
      </c>
      <c r="D15363">
        <v>0.413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3.774</v>
      </c>
      <c r="C15364">
        <v>1.35</v>
      </c>
      <c r="D15364">
        <v>2.424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4.763</v>
      </c>
      <c r="C15365">
        <v>1.324</v>
      </c>
      <c r="D15365">
        <v>3.439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4.418</v>
      </c>
      <c r="C15366">
        <v>1.299</v>
      </c>
      <c r="D15366">
        <v>3.119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6.302</v>
      </c>
      <c r="C15367">
        <v>1.272</v>
      </c>
      <c r="D15367">
        <v>5.03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7.514</v>
      </c>
      <c r="C15368">
        <v>1.246</v>
      </c>
      <c r="D15368">
        <v>6.268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7.986</v>
      </c>
      <c r="C15369">
        <v>1.219</v>
      </c>
      <c r="D15369">
        <v>6.767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7.514</v>
      </c>
      <c r="C15370">
        <v>1.191</v>
      </c>
      <c r="D15370">
        <v>6.323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5.501</v>
      </c>
      <c r="C15371">
        <v>1.162</v>
      </c>
      <c r="D15371">
        <v>4.339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4.418</v>
      </c>
      <c r="C15372">
        <v>1.133</v>
      </c>
      <c r="D15372">
        <v>3.285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3.774</v>
      </c>
      <c r="C15373">
        <v>1.105</v>
      </c>
      <c r="D15373">
        <v>2.669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3.774</v>
      </c>
      <c r="C15374">
        <v>1.078</v>
      </c>
      <c r="D15374">
        <v>2.696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4.418</v>
      </c>
      <c r="C15375">
        <v>1.05</v>
      </c>
      <c r="D15375">
        <v>3.368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4.418</v>
      </c>
      <c r="C15376">
        <v>1.02</v>
      </c>
      <c r="D15376">
        <v>3.398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3.774</v>
      </c>
      <c r="C15377">
        <v>0.993</v>
      </c>
      <c r="D15377">
        <v>2.781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3.19</v>
      </c>
      <c r="C15378">
        <v>0.968</v>
      </c>
      <c r="D15378">
        <v>2.222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2.92</v>
      </c>
      <c r="C15379">
        <v>0.947</v>
      </c>
      <c r="D15379">
        <v>1.973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2.422</v>
      </c>
      <c r="C15380">
        <v>0.928</v>
      </c>
      <c r="D15380">
        <v>1.494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1.979</v>
      </c>
      <c r="C15381">
        <v>0.911</v>
      </c>
      <c r="D15381">
        <v>1.068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1.777</v>
      </c>
      <c r="C15382">
        <v>0.897</v>
      </c>
      <c r="D15382">
        <v>0.88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1.588</v>
      </c>
      <c r="C15383">
        <v>0.885</v>
      </c>
      <c r="D15383">
        <v>0.703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1.412</v>
      </c>
      <c r="C15384">
        <v>0.875</v>
      </c>
      <c r="D15384">
        <v>0.537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1.248</v>
      </c>
      <c r="C15385">
        <v>0.867</v>
      </c>
      <c r="D15385">
        <v>0.381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1.096</v>
      </c>
      <c r="C15386">
        <v>0.861</v>
      </c>
      <c r="D15386">
        <v>0.235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1.096</v>
      </c>
      <c r="C15387">
        <v>0.857</v>
      </c>
      <c r="D15387">
        <v>0.239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0.955</v>
      </c>
      <c r="C15388">
        <v>0.853</v>
      </c>
      <c r="D15388">
        <v>0.102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0.955</v>
      </c>
      <c r="C15389">
        <v>0.851</v>
      </c>
      <c r="D15389">
        <v>0.104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0.827</v>
      </c>
      <c r="C15390">
        <v>0.827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0.955</v>
      </c>
      <c r="C15391">
        <v>0.85</v>
      </c>
      <c r="D15391">
        <v>0.105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0.709</v>
      </c>
      <c r="C15392">
        <v>0.709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0.709</v>
      </c>
      <c r="C15393">
        <v>0.709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0.709</v>
      </c>
      <c r="C15394">
        <v>0.709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0.601</v>
      </c>
      <c r="C15395">
        <v>0.601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0.601</v>
      </c>
      <c r="C15396">
        <v>0.601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0.601</v>
      </c>
      <c r="C15397">
        <v>0.601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0.505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0.505</v>
      </c>
      <c r="C15399">
        <v>0.505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0.505</v>
      </c>
      <c r="C15400">
        <v>0.505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0.505</v>
      </c>
      <c r="C15401">
        <v>0.477</v>
      </c>
      <c r="D15401">
        <v>0.028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0.418</v>
      </c>
      <c r="C15402">
        <v>0.418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0.418</v>
      </c>
      <c r="C15403">
        <v>0.418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0.341</v>
      </c>
      <c r="C15404">
        <v>0.341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0.341</v>
      </c>
      <c r="C15405">
        <v>0.341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0.341</v>
      </c>
      <c r="C15406">
        <v>0.341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0.341</v>
      </c>
      <c r="C15407">
        <v>0.341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0.341</v>
      </c>
      <c r="C15408">
        <v>0.341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0.341</v>
      </c>
      <c r="C15409">
        <v>0.327</v>
      </c>
      <c r="D15409">
        <v>0.014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0.341</v>
      </c>
      <c r="C15410">
        <v>0.315</v>
      </c>
      <c r="D15410">
        <v>0.026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0.273</v>
      </c>
      <c r="C15411">
        <v>0.273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0.273</v>
      </c>
      <c r="C15412">
        <v>0.273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0.273</v>
      </c>
      <c r="C15413">
        <v>0.273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0.273</v>
      </c>
      <c r="C15414">
        <v>0.273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0.273</v>
      </c>
      <c r="C15415">
        <v>0.265</v>
      </c>
      <c r="D15415">
        <v>0.008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0.273</v>
      </c>
      <c r="C15416">
        <v>0.256</v>
      </c>
      <c r="D15416">
        <v>0.017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0.214</v>
      </c>
      <c r="C15417">
        <v>0.214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0.214</v>
      </c>
      <c r="C15418">
        <v>0.214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0.214</v>
      </c>
      <c r="C15419">
        <v>0.214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0.214</v>
      </c>
      <c r="C15420">
        <v>0.214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0.214</v>
      </c>
      <c r="C15421">
        <v>0.208</v>
      </c>
      <c r="D15421">
        <v>0.006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0.214</v>
      </c>
      <c r="C15422">
        <v>0.201</v>
      </c>
      <c r="D15422">
        <v>0.013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0.163</v>
      </c>
      <c r="C15423">
        <v>0.163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0.214</v>
      </c>
      <c r="C15424">
        <v>0.196</v>
      </c>
      <c r="D15424">
        <v>0.018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0.163</v>
      </c>
      <c r="C15425">
        <v>0.163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0.163</v>
      </c>
      <c r="C15426">
        <v>0.163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0.163</v>
      </c>
      <c r="C15427">
        <v>0.163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0.163</v>
      </c>
      <c r="C15428">
        <v>0.163</v>
      </c>
      <c r="D15428">
        <v>0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0.214</v>
      </c>
      <c r="C15429">
        <v>0.214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0.273</v>
      </c>
      <c r="C15430">
        <v>0.273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0.341</v>
      </c>
      <c r="C15431">
        <v>0.303</v>
      </c>
      <c r="D15431">
        <v>0.038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0.418</v>
      </c>
      <c r="C15432">
        <v>0.325</v>
      </c>
      <c r="D15432">
        <v>0.093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0.418</v>
      </c>
      <c r="C15433">
        <v>0.345</v>
      </c>
      <c r="D15433">
        <v>0.073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0.418</v>
      </c>
      <c r="C15434">
        <v>0.363</v>
      </c>
      <c r="D15434">
        <v>0.055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0.418</v>
      </c>
      <c r="C15435">
        <v>0.377</v>
      </c>
      <c r="D15435">
        <v>0.041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0.418</v>
      </c>
      <c r="C15436">
        <v>0.387</v>
      </c>
      <c r="D15436">
        <v>0.031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0.505</v>
      </c>
      <c r="C15437">
        <v>0.392</v>
      </c>
      <c r="D15437">
        <v>0.113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0.418</v>
      </c>
      <c r="C15438">
        <v>0.392</v>
      </c>
      <c r="D15438">
        <v>0.026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0.341</v>
      </c>
      <c r="C15439">
        <v>0.341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0.341</v>
      </c>
      <c r="C15440">
        <v>0.341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0.341</v>
      </c>
      <c r="C15441">
        <v>0.341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0.341</v>
      </c>
      <c r="C15442">
        <v>0.341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0.341</v>
      </c>
      <c r="C15443">
        <v>0.34</v>
      </c>
      <c r="D15443">
        <v>0.001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0.341</v>
      </c>
      <c r="C15444">
        <v>0.326</v>
      </c>
      <c r="D15444">
        <v>0.015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0.341</v>
      </c>
      <c r="C15445">
        <v>0.312</v>
      </c>
      <c r="D15445">
        <v>0.029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0.273</v>
      </c>
      <c r="C15446">
        <v>0.273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0.273</v>
      </c>
      <c r="C15447">
        <v>0.273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0.273</v>
      </c>
      <c r="C15448">
        <v>0.273</v>
      </c>
      <c r="D15448">
        <v>0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0.214</v>
      </c>
      <c r="C15449">
        <v>0.214</v>
      </c>
      <c r="D15449">
        <v>0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0.273</v>
      </c>
      <c r="C15450">
        <v>0.263</v>
      </c>
      <c r="D15450">
        <v>0.01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0.214</v>
      </c>
      <c r="C15451">
        <v>0.214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0.273</v>
      </c>
      <c r="C15452">
        <v>0.244</v>
      </c>
      <c r="D15452">
        <v>0.029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0.273</v>
      </c>
      <c r="C15453">
        <v>0.235</v>
      </c>
      <c r="D15453">
        <v>0.038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0.214</v>
      </c>
      <c r="C15454">
        <v>0.214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0.214</v>
      </c>
      <c r="C15455">
        <v>0.214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0.214</v>
      </c>
      <c r="C15456">
        <v>0.214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0.214</v>
      </c>
      <c r="C15457">
        <v>0.211</v>
      </c>
      <c r="D15457">
        <v>0.003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0.163</v>
      </c>
      <c r="C15458">
        <v>0.163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0.163</v>
      </c>
      <c r="C15459">
        <v>0.163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0.163</v>
      </c>
      <c r="C15460">
        <v>0.163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0.214</v>
      </c>
      <c r="C15461">
        <v>0.192</v>
      </c>
      <c r="D15461">
        <v>0.022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0.214</v>
      </c>
      <c r="C15462">
        <v>0.188</v>
      </c>
      <c r="D15462">
        <v>0.026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0.214</v>
      </c>
      <c r="C15463">
        <v>0.184</v>
      </c>
      <c r="D15463">
        <v>0.03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0.163</v>
      </c>
      <c r="C15464">
        <v>0.163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0.214</v>
      </c>
      <c r="C15465">
        <v>0.178</v>
      </c>
      <c r="D15465">
        <v>0.036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0.163</v>
      </c>
      <c r="C15466">
        <v>0.163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0.163</v>
      </c>
      <c r="C15467">
        <v>0.163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0.13</v>
      </c>
      <c r="C15468">
        <v>0.13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0.163</v>
      </c>
      <c r="C15469">
        <v>0.163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0.163</v>
      </c>
      <c r="C15470">
        <v>0.163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0.163</v>
      </c>
      <c r="C15471">
        <v>0.163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0.163</v>
      </c>
      <c r="C15472">
        <v>0.163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0.163</v>
      </c>
      <c r="C15473">
        <v>0.163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0.163</v>
      </c>
      <c r="C15474">
        <v>0.163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0.163</v>
      </c>
      <c r="C15475">
        <v>0.163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0.214</v>
      </c>
      <c r="C15476">
        <v>0.172</v>
      </c>
      <c r="D15476">
        <v>0.042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0.163</v>
      </c>
      <c r="C15477">
        <v>0.163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0.163</v>
      </c>
      <c r="C15478">
        <v>0.163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0.214</v>
      </c>
      <c r="C15479">
        <v>0.178</v>
      </c>
      <c r="D15479">
        <v>0.036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0.163</v>
      </c>
      <c r="C15480">
        <v>0.163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0.163</v>
      </c>
      <c r="C15481">
        <v>0.163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0.163</v>
      </c>
      <c r="C15482">
        <v>0.163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0.214</v>
      </c>
      <c r="C15483">
        <v>0.181</v>
      </c>
      <c r="D15483">
        <v>0.033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0.214</v>
      </c>
      <c r="C15484">
        <v>0.181</v>
      </c>
      <c r="D15484">
        <v>0.033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0.163</v>
      </c>
      <c r="C15485">
        <v>0.163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0.163</v>
      </c>
      <c r="C15486">
        <v>0.163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</row>
    <row r="15488" spans="1:10">
      <c r="A15488" s="2">
        <v>44374.77083333334</v>
      </c>
    </row>
    <row r="15489" spans="1:1">
      <c r="A15489" s="2">
        <v>44374.77430555555</v>
      </c>
    </row>
    <row r="15490" spans="1:1">
      <c r="A15490" s="2">
        <v>44374.77777777778</v>
      </c>
    </row>
    <row r="15491" spans="1:1">
      <c r="A15491" s="2">
        <v>44374.78125</v>
      </c>
    </row>
    <row r="15492" spans="1:1">
      <c r="A15492" s="2">
        <v>44374.78472222222</v>
      </c>
    </row>
    <row r="15493" spans="1:1">
      <c r="A15493" s="2">
        <v>44374.78819444445</v>
      </c>
    </row>
    <row r="15494" spans="1:1">
      <c r="A15494" s="2">
        <v>44374.79166666666</v>
      </c>
    </row>
    <row r="15495" spans="1:1">
      <c r="A15495" s="2">
        <v>44374.79513888889</v>
      </c>
    </row>
    <row r="15496" spans="1:1">
      <c r="A15496" s="2">
        <v>44374.79861111111</v>
      </c>
    </row>
    <row r="15497" spans="1:1">
      <c r="A15497" s="2">
        <v>44374.80208333334</v>
      </c>
    </row>
    <row r="15498" spans="1:1">
      <c r="A15498" s="2">
        <v>44374.80555555555</v>
      </c>
    </row>
    <row r="15499" spans="1:1">
      <c r="A15499" s="2">
        <v>44374.80902777778</v>
      </c>
    </row>
    <row r="15500" spans="1:1">
      <c r="A15500" s="2">
        <v>44374.8125</v>
      </c>
    </row>
    <row r="15501" spans="1:1">
      <c r="A15501" s="2">
        <v>44374.81597222222</v>
      </c>
    </row>
    <row r="15502" spans="1:1">
      <c r="A15502" s="2">
        <v>44374.81944444445</v>
      </c>
    </row>
    <row r="15503" spans="1:1">
      <c r="A15503" s="2">
        <v>44374.82291666666</v>
      </c>
    </row>
    <row r="15504" spans="1:1">
      <c r="A15504" s="2">
        <v>44374.82638888889</v>
      </c>
    </row>
    <row r="15505" spans="1:1">
      <c r="A15505" s="2">
        <v>44374.82986111111</v>
      </c>
    </row>
    <row r="15506" spans="1:1">
      <c r="A15506" s="2">
        <v>44374.83333333334</v>
      </c>
    </row>
    <row r="15507" spans="1:1">
      <c r="A15507" s="2">
        <v>44374.83680555555</v>
      </c>
    </row>
    <row r="15508" spans="1:1">
      <c r="A15508" s="2">
        <v>44374.84027777778</v>
      </c>
    </row>
    <row r="15509" spans="1:1">
      <c r="A15509" s="2">
        <v>44374.84375</v>
      </c>
    </row>
    <row r="15510" spans="1:1">
      <c r="A15510" s="2">
        <v>44374.84722222222</v>
      </c>
    </row>
    <row r="15511" spans="1:1">
      <c r="A15511" s="2">
        <v>44374.85069444445</v>
      </c>
    </row>
    <row r="15512" spans="1:1">
      <c r="A15512" s="2">
        <v>44374.85416666666</v>
      </c>
    </row>
    <row r="15513" spans="1:1">
      <c r="A15513" s="2">
        <v>44374.85763888889</v>
      </c>
    </row>
    <row r="15514" spans="1:1">
      <c r="A15514" s="2">
        <v>44374.86111111111</v>
      </c>
    </row>
    <row r="15515" spans="1:1">
      <c r="A15515" s="2">
        <v>44374.86458333334</v>
      </c>
    </row>
    <row r="15516" spans="1:1">
      <c r="A15516" s="2">
        <v>44374.86805555555</v>
      </c>
    </row>
    <row r="15517" spans="1:1">
      <c r="A15517" s="2">
        <v>44374.87152777778</v>
      </c>
    </row>
    <row r="15518" spans="1:1">
      <c r="A15518" s="2">
        <v>44374.875</v>
      </c>
    </row>
    <row r="15519" spans="1:1">
      <c r="A15519" s="2">
        <v>44374.87847222222</v>
      </c>
    </row>
    <row r="15520" spans="1:1">
      <c r="A15520" s="2">
        <v>44374.88194444445</v>
      </c>
    </row>
    <row r="15521" spans="1:1">
      <c r="A15521" s="2">
        <v>44374.88541666666</v>
      </c>
    </row>
    <row r="15522" spans="1:1">
      <c r="A15522" s="2">
        <v>44374.88888888889</v>
      </c>
    </row>
    <row r="15523" spans="1:1">
      <c r="A15523" s="2">
        <v>44374.89236111111</v>
      </c>
    </row>
    <row r="15524" spans="1:1">
      <c r="A15524" s="2">
        <v>44374.89583333334</v>
      </c>
    </row>
    <row r="15525" spans="1:1">
      <c r="A15525" s="2">
        <v>44374.89930555555</v>
      </c>
    </row>
    <row r="15526" spans="1:1">
      <c r="A15526" s="2">
        <v>44374.90277777778</v>
      </c>
    </row>
    <row r="15527" spans="1:1">
      <c r="A15527" s="2">
        <v>44374.90625</v>
      </c>
    </row>
    <row r="15528" spans="1:1">
      <c r="A15528" s="2">
        <v>44374.90972222222</v>
      </c>
    </row>
    <row r="15529" spans="1:1">
      <c r="A15529" s="2">
        <v>44374.91319444445</v>
      </c>
    </row>
    <row r="15530" spans="1:1">
      <c r="A15530" s="2">
        <v>44374.91666666666</v>
      </c>
    </row>
    <row r="15531" spans="1:1">
      <c r="A15531" s="2">
        <v>44374.92013888889</v>
      </c>
    </row>
    <row r="15532" spans="1:1">
      <c r="A15532" s="2">
        <v>44374.92361111111</v>
      </c>
    </row>
    <row r="15533" spans="1:1">
      <c r="A15533" s="2">
        <v>44374.92708333334</v>
      </c>
    </row>
    <row r="15534" spans="1:1">
      <c r="A15534" s="2">
        <v>44374.93055555555</v>
      </c>
    </row>
    <row r="15535" spans="1:1">
      <c r="A15535" s="2">
        <v>44374.93402777778</v>
      </c>
    </row>
    <row r="15536" spans="1:1">
      <c r="A15536" s="2">
        <v>44374.9375</v>
      </c>
    </row>
    <row r="15537" spans="1:1">
      <c r="A15537" s="2">
        <v>44374.94097222222</v>
      </c>
    </row>
    <row r="15538" spans="1:1">
      <c r="A15538" s="2">
        <v>44374.94444444445</v>
      </c>
    </row>
    <row r="15539" spans="1:1">
      <c r="A15539" s="2">
        <v>44374.94791666666</v>
      </c>
    </row>
    <row r="15540" spans="1:1">
      <c r="A15540" s="2">
        <v>44374.95138888889</v>
      </c>
    </row>
    <row r="15541" spans="1:1">
      <c r="A15541" s="2">
        <v>44374.95486111111</v>
      </c>
    </row>
    <row r="15542" spans="1:1">
      <c r="A15542" s="2">
        <v>44374.95833333334</v>
      </c>
    </row>
    <row r="15543" spans="1:1">
      <c r="A15543" s="2">
        <v>44374.96180555555</v>
      </c>
    </row>
    <row r="15544" spans="1:1">
      <c r="A15544" s="2">
        <v>44374.96527777778</v>
      </c>
    </row>
    <row r="15545" spans="1:1">
      <c r="A15545" s="2">
        <v>44374.96875</v>
      </c>
    </row>
    <row r="15546" spans="1:1">
      <c r="A15546" s="2">
        <v>44374.97222222222</v>
      </c>
    </row>
    <row r="15547" spans="1:1">
      <c r="A15547" s="2">
        <v>44374.97569444445</v>
      </c>
    </row>
    <row r="15548" spans="1:1">
      <c r="A15548" s="2">
        <v>44374.97916666666</v>
      </c>
    </row>
    <row r="15549" spans="1:1">
      <c r="A15549" s="2">
        <v>44374.98263888889</v>
      </c>
    </row>
    <row r="15550" spans="1:1">
      <c r="A15550" s="2">
        <v>44374.98611111111</v>
      </c>
    </row>
    <row r="15551" spans="1:1">
      <c r="A15551" s="2">
        <v>44374.98958333334</v>
      </c>
    </row>
    <row r="15552" spans="1:1">
      <c r="A15552" s="2">
        <v>44374.99305555555</v>
      </c>
    </row>
    <row r="15553" spans="1:10">
      <c r="A15553" s="2">
        <v>44374.99652777778</v>
      </c>
    </row>
    <row r="15554" spans="1:10">
      <c r="A15554" s="2">
        <v>44375</v>
      </c>
      <c r="B15554">
        <v>0.827</v>
      </c>
      <c r="C15554">
        <v>0.827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1.248</v>
      </c>
      <c r="C15555">
        <v>1.08</v>
      </c>
      <c r="D15555">
        <v>0.168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1.588</v>
      </c>
      <c r="C15556">
        <v>1.081</v>
      </c>
      <c r="D15556">
        <v>0.507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1.777</v>
      </c>
      <c r="C15557">
        <v>1.083</v>
      </c>
      <c r="D15557">
        <v>0.694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1.412</v>
      </c>
      <c r="C15558">
        <v>1.085</v>
      </c>
      <c r="D15558">
        <v>0.327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1.248</v>
      </c>
      <c r="C15559">
        <v>1.087</v>
      </c>
      <c r="D15559">
        <v>0.161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1.248</v>
      </c>
      <c r="C15560">
        <v>1.09</v>
      </c>
      <c r="D15560">
        <v>0.158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1.588</v>
      </c>
      <c r="C15561">
        <v>1.092</v>
      </c>
      <c r="D15561">
        <v>0.496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1.588</v>
      </c>
      <c r="C15562">
        <v>1.094</v>
      </c>
      <c r="D15562">
        <v>0.494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1.412</v>
      </c>
      <c r="C15563">
        <v>1.096</v>
      </c>
      <c r="D15563">
        <v>0.316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1.248</v>
      </c>
      <c r="C15564">
        <v>1.098</v>
      </c>
      <c r="D15564">
        <v>0.15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1.096</v>
      </c>
      <c r="C15565">
        <v>1.096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0.955</v>
      </c>
      <c r="C15566">
        <v>0.955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1.096</v>
      </c>
      <c r="C15567">
        <v>1.096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0.955</v>
      </c>
      <c r="C15568">
        <v>0.955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0.827</v>
      </c>
      <c r="C15569">
        <v>0.827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0.827</v>
      </c>
      <c r="C15570">
        <v>0.827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0.827</v>
      </c>
      <c r="C15571">
        <v>0.827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1.588</v>
      </c>
      <c r="C15572">
        <v>1.111</v>
      </c>
      <c r="D15572">
        <v>0.477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2.664</v>
      </c>
      <c r="C15573">
        <v>1.12</v>
      </c>
      <c r="D15573">
        <v>1.544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2.139</v>
      </c>
      <c r="C15574">
        <v>1.13</v>
      </c>
      <c r="D15574">
        <v>1.009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1.979</v>
      </c>
      <c r="C15575">
        <v>1.133</v>
      </c>
      <c r="D15575">
        <v>0.846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1.588</v>
      </c>
      <c r="C15576">
        <v>1.136</v>
      </c>
      <c r="D15576">
        <v>0.452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1.412</v>
      </c>
      <c r="C15577">
        <v>1.139</v>
      </c>
      <c r="D15577">
        <v>0.273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1.248</v>
      </c>
      <c r="C15578">
        <v>1.141</v>
      </c>
      <c r="D15578">
        <v>0.107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1.096</v>
      </c>
      <c r="C15579">
        <v>1.096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0.955</v>
      </c>
      <c r="C15580">
        <v>0.955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0.827</v>
      </c>
      <c r="C15581">
        <v>0.827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1.096</v>
      </c>
      <c r="C15582">
        <v>1.096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0.955</v>
      </c>
      <c r="C15583">
        <v>0.955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0.955</v>
      </c>
      <c r="C15584">
        <v>0.955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0.827</v>
      </c>
      <c r="C15585">
        <v>0.827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0.827</v>
      </c>
      <c r="C15586">
        <v>0.8149999999999999</v>
      </c>
      <c r="D15586">
        <v>0.012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0.827</v>
      </c>
      <c r="C15587">
        <v>0.532</v>
      </c>
      <c r="D15587">
        <v>0.295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0.955</v>
      </c>
      <c r="C15588">
        <v>0.398</v>
      </c>
      <c r="D15588">
        <v>0.5570000000000001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1.096</v>
      </c>
      <c r="C15589">
        <v>0.711</v>
      </c>
      <c r="D15589">
        <v>0.385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1.096</v>
      </c>
      <c r="C15590">
        <v>1.096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3.475</v>
      </c>
      <c r="C15591">
        <v>1.15</v>
      </c>
      <c r="D15591">
        <v>2.325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5.124</v>
      </c>
      <c r="C15592">
        <v>1.185</v>
      </c>
      <c r="D15592">
        <v>3.939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7.514</v>
      </c>
      <c r="C15593">
        <v>1.236</v>
      </c>
      <c r="D15593">
        <v>6.278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17.851</v>
      </c>
      <c r="C15594">
        <v>1.347</v>
      </c>
      <c r="D15594">
        <v>16.504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26.696</v>
      </c>
      <c r="C15595">
        <v>1.553</v>
      </c>
      <c r="D15595">
        <v>25.143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29.774</v>
      </c>
      <c r="C15596">
        <v>1.82</v>
      </c>
      <c r="D15596">
        <v>27.954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30.845</v>
      </c>
      <c r="C15597">
        <v>2.105</v>
      </c>
      <c r="D15597">
        <v>28.74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32.774</v>
      </c>
      <c r="C15598">
        <v>2.398</v>
      </c>
      <c r="D15598">
        <v>30.376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31.663</v>
      </c>
      <c r="C15599">
        <v>2.692</v>
      </c>
      <c r="D15599">
        <v>28.971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31.663</v>
      </c>
      <c r="C15600">
        <v>2.982</v>
      </c>
      <c r="D15600">
        <v>28.681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33.908</v>
      </c>
      <c r="C15601">
        <v>3.28</v>
      </c>
      <c r="D15601">
        <v>30.628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36.245</v>
      </c>
      <c r="C15602">
        <v>3.599</v>
      </c>
      <c r="D15602">
        <v>32.646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41.205</v>
      </c>
      <c r="C15603">
        <v>3.879</v>
      </c>
      <c r="D15603">
        <v>37.326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38.677</v>
      </c>
      <c r="C15604">
        <v>3.877</v>
      </c>
      <c r="D15604">
        <v>34.8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37.45</v>
      </c>
      <c r="C15605">
        <v>3.871</v>
      </c>
      <c r="D15605">
        <v>33.579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33.908</v>
      </c>
      <c r="C15606">
        <v>3.861</v>
      </c>
      <c r="D15606">
        <v>30.047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32.774</v>
      </c>
      <c r="C15607">
        <v>3.849</v>
      </c>
      <c r="D15607">
        <v>28.925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33.908</v>
      </c>
      <c r="C15608">
        <v>3.833</v>
      </c>
      <c r="D15608">
        <v>30.075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35.065</v>
      </c>
      <c r="C15609">
        <v>3.815</v>
      </c>
      <c r="D15609">
        <v>31.25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35.065</v>
      </c>
      <c r="C15610">
        <v>3.793</v>
      </c>
      <c r="D15610">
        <v>31.272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35.065</v>
      </c>
      <c r="C15611">
        <v>3.769</v>
      </c>
      <c r="D15611">
        <v>31.296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32.774</v>
      </c>
      <c r="C15612">
        <v>3.741</v>
      </c>
      <c r="D15612">
        <v>29.033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33.908</v>
      </c>
      <c r="C15613">
        <v>3.71</v>
      </c>
      <c r="D15613">
        <v>30.198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32.774</v>
      </c>
      <c r="C15614">
        <v>3.676</v>
      </c>
      <c r="D15614">
        <v>29.098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36.245</v>
      </c>
      <c r="C15615">
        <v>3.639</v>
      </c>
      <c r="D15615">
        <v>32.606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38.677</v>
      </c>
      <c r="C15616">
        <v>3.599</v>
      </c>
      <c r="D15616">
        <v>35.078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39.929</v>
      </c>
      <c r="C15617">
        <v>3.555</v>
      </c>
      <c r="D15617">
        <v>36.374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39.929</v>
      </c>
      <c r="C15618">
        <v>3.508</v>
      </c>
      <c r="D15618">
        <v>36.421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37.45</v>
      </c>
      <c r="C15619">
        <v>3.456</v>
      </c>
      <c r="D15619">
        <v>33.994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37.45</v>
      </c>
      <c r="C15620">
        <v>3.402</v>
      </c>
      <c r="D15620">
        <v>34.048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39.929</v>
      </c>
      <c r="C15621">
        <v>3.344</v>
      </c>
      <c r="D15621">
        <v>36.585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37.45</v>
      </c>
      <c r="C15622">
        <v>3.282</v>
      </c>
      <c r="D15622">
        <v>34.168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36.245</v>
      </c>
      <c r="C15623">
        <v>3.217</v>
      </c>
      <c r="D15623">
        <v>33.028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38.677</v>
      </c>
      <c r="C15624">
        <v>3.148</v>
      </c>
      <c r="D15624">
        <v>35.529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38.677</v>
      </c>
      <c r="C15625">
        <v>3.076</v>
      </c>
      <c r="D15625">
        <v>35.601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37.45</v>
      </c>
      <c r="C15626">
        <v>3</v>
      </c>
      <c r="D15626">
        <v>34.45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37.45</v>
      </c>
      <c r="C15627">
        <v>2.921</v>
      </c>
      <c r="D15627">
        <v>34.529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42.504</v>
      </c>
      <c r="C15628">
        <v>2.838</v>
      </c>
      <c r="D15628">
        <v>39.666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47.948</v>
      </c>
      <c r="C15629">
        <v>2.751</v>
      </c>
      <c r="D15629">
        <v>45.197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53.412</v>
      </c>
      <c r="C15630">
        <v>2.66</v>
      </c>
      <c r="D15630">
        <v>50.752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53.412</v>
      </c>
      <c r="C15631">
        <v>2.563</v>
      </c>
      <c r="D15631">
        <v>50.849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51.92</v>
      </c>
      <c r="C15632">
        <v>2.462</v>
      </c>
      <c r="D15632">
        <v>49.458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39.929</v>
      </c>
      <c r="C15633">
        <v>2.355</v>
      </c>
      <c r="D15633">
        <v>37.574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27.7</v>
      </c>
      <c r="C15634">
        <v>2.245</v>
      </c>
      <c r="D15634">
        <v>25.455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18.641</v>
      </c>
      <c r="C15635">
        <v>2.133</v>
      </c>
      <c r="D15635">
        <v>16.508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13.701</v>
      </c>
      <c r="C15636">
        <v>2.018</v>
      </c>
      <c r="D15636">
        <v>11.683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10.613</v>
      </c>
      <c r="C15637">
        <v>1.912</v>
      </c>
      <c r="D15637">
        <v>8.701000000000001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8.983000000000001</v>
      </c>
      <c r="C15638">
        <v>1.833</v>
      </c>
      <c r="D15638">
        <v>7.15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7.514</v>
      </c>
      <c r="C15639">
        <v>1.772</v>
      </c>
      <c r="D15639">
        <v>5.742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6.728</v>
      </c>
      <c r="C15640">
        <v>1.718</v>
      </c>
      <c r="D15640">
        <v>5.01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5.893</v>
      </c>
      <c r="C15641">
        <v>1.674</v>
      </c>
      <c r="D15641">
        <v>4.219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5.501</v>
      </c>
      <c r="C15642">
        <v>1.634</v>
      </c>
      <c r="D15642">
        <v>3.867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5.124</v>
      </c>
      <c r="C15643">
        <v>1.592</v>
      </c>
      <c r="D15643">
        <v>3.532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4.763</v>
      </c>
      <c r="C15644">
        <v>1.55</v>
      </c>
      <c r="D15644">
        <v>3.213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4.089</v>
      </c>
      <c r="C15645">
        <v>1.516</v>
      </c>
      <c r="D15645">
        <v>2.573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3.774</v>
      </c>
      <c r="C15646">
        <v>1.492</v>
      </c>
      <c r="D15646">
        <v>2.282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3.774</v>
      </c>
      <c r="C15647">
        <v>1.469</v>
      </c>
      <c r="D15647">
        <v>2.305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4.418</v>
      </c>
      <c r="C15648">
        <v>1.442</v>
      </c>
      <c r="D15648">
        <v>2.976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4.763</v>
      </c>
      <c r="C15649">
        <v>1.411</v>
      </c>
      <c r="D15649">
        <v>3.352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5.124</v>
      </c>
      <c r="C15650">
        <v>1.382</v>
      </c>
      <c r="D15650">
        <v>3.742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4.763</v>
      </c>
      <c r="C15651">
        <v>1.354</v>
      </c>
      <c r="D15651">
        <v>3.409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4.418</v>
      </c>
      <c r="C15652">
        <v>1.324</v>
      </c>
      <c r="D15652">
        <v>3.094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3.774</v>
      </c>
      <c r="C15653">
        <v>1.292</v>
      </c>
      <c r="D15653">
        <v>2.482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3.475</v>
      </c>
      <c r="C15654">
        <v>1.265</v>
      </c>
      <c r="D15654">
        <v>2.21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3.774</v>
      </c>
      <c r="C15655">
        <v>1.236</v>
      </c>
      <c r="D15655">
        <v>2.538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4.089</v>
      </c>
      <c r="C15656">
        <v>1.2</v>
      </c>
      <c r="D15656">
        <v>2.889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5.501</v>
      </c>
      <c r="C15657">
        <v>1.163</v>
      </c>
      <c r="D15657">
        <v>4.338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6.302</v>
      </c>
      <c r="C15658">
        <v>1.118</v>
      </c>
      <c r="D15658">
        <v>5.184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6.728</v>
      </c>
      <c r="C15659">
        <v>1.064</v>
      </c>
      <c r="D15659">
        <v>5.664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5.893</v>
      </c>
      <c r="C15660">
        <v>1.011</v>
      </c>
      <c r="D15660">
        <v>4.882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5.124</v>
      </c>
      <c r="C15661">
        <v>0.968</v>
      </c>
      <c r="D15661">
        <v>4.156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4.763</v>
      </c>
      <c r="C15662">
        <v>0.931</v>
      </c>
      <c r="D15662">
        <v>3.832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4.089</v>
      </c>
      <c r="C15663">
        <v>0.897</v>
      </c>
      <c r="D15663">
        <v>3.192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3.475</v>
      </c>
      <c r="C15664">
        <v>0.864</v>
      </c>
      <c r="D15664">
        <v>2.611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3.19</v>
      </c>
      <c r="C15665">
        <v>0.834</v>
      </c>
      <c r="D15665">
        <v>2.356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2.664</v>
      </c>
      <c r="C15666">
        <v>0.8080000000000001</v>
      </c>
      <c r="D15666">
        <v>1.856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2.422</v>
      </c>
      <c r="C15667">
        <v>0.784</v>
      </c>
      <c r="D15667">
        <v>1.638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2.139</v>
      </c>
      <c r="C15668">
        <v>0.765</v>
      </c>
      <c r="D15668">
        <v>1.374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1.979</v>
      </c>
      <c r="C15669">
        <v>0.748</v>
      </c>
      <c r="D15669">
        <v>1.231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1.777</v>
      </c>
      <c r="C15670">
        <v>0.734</v>
      </c>
      <c r="D15670">
        <v>1.043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1.412</v>
      </c>
      <c r="C15671">
        <v>0.723</v>
      </c>
      <c r="D15671">
        <v>0.6889999999999999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1.248</v>
      </c>
      <c r="C15672">
        <v>0.714</v>
      </c>
      <c r="D15672">
        <v>0.534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1.096</v>
      </c>
      <c r="C15673">
        <v>0.706</v>
      </c>
      <c r="D15673">
        <v>0.39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1.096</v>
      </c>
      <c r="C15674">
        <v>0.7</v>
      </c>
      <c r="D15674">
        <v>0.396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1.096</v>
      </c>
      <c r="C15675">
        <v>0.694</v>
      </c>
      <c r="D15675">
        <v>0.402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0.955</v>
      </c>
      <c r="C15676">
        <v>0.6899999999999999</v>
      </c>
      <c r="D15676">
        <v>0.265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0.955</v>
      </c>
      <c r="C15677">
        <v>0.6860000000000001</v>
      </c>
      <c r="D15677">
        <v>0.269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0.827</v>
      </c>
      <c r="C15678">
        <v>0.6830000000000001</v>
      </c>
      <c r="D15678">
        <v>0.144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0.827</v>
      </c>
      <c r="C15679">
        <v>0.681</v>
      </c>
      <c r="D15679">
        <v>0.146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0.827</v>
      </c>
      <c r="C15680">
        <v>0.679</v>
      </c>
      <c r="D15680">
        <v>0.148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0.955</v>
      </c>
      <c r="C15681">
        <v>0.678</v>
      </c>
      <c r="D15681">
        <v>0.277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0.709</v>
      </c>
      <c r="C15682">
        <v>0.676</v>
      </c>
      <c r="D15682">
        <v>0.033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0.709</v>
      </c>
      <c r="C15683">
        <v>0.676</v>
      </c>
      <c r="D15683">
        <v>0.033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0.601</v>
      </c>
      <c r="C15684">
        <v>0.601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0.601</v>
      </c>
      <c r="C15685">
        <v>0.601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0.709</v>
      </c>
      <c r="C15686">
        <v>0.65</v>
      </c>
      <c r="D15686">
        <v>0.059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0.601</v>
      </c>
      <c r="C15687">
        <v>0.601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0.601</v>
      </c>
      <c r="C15688">
        <v>0.598</v>
      </c>
      <c r="D15688">
        <v>0.003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0.505</v>
      </c>
      <c r="C15689">
        <v>0.505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0.505</v>
      </c>
      <c r="C15690">
        <v>0.505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0.505</v>
      </c>
      <c r="C15691">
        <v>0.505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0.505</v>
      </c>
      <c r="C15692">
        <v>0.505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0.505</v>
      </c>
      <c r="C15693">
        <v>0.505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0.505</v>
      </c>
      <c r="C15694">
        <v>0.501</v>
      </c>
      <c r="D15694">
        <v>0.004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0.505</v>
      </c>
      <c r="C15695">
        <v>0.501</v>
      </c>
      <c r="D15695">
        <v>0.004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0.505</v>
      </c>
      <c r="C15696">
        <v>0.505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0.418</v>
      </c>
      <c r="C15697">
        <v>0.418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0.418</v>
      </c>
      <c r="C15698">
        <v>0.418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0.418</v>
      </c>
      <c r="C15699">
        <v>0.418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0.505</v>
      </c>
      <c r="C15700">
        <v>0.505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0.709</v>
      </c>
      <c r="C15701">
        <v>0.57</v>
      </c>
      <c r="D15701">
        <v>0.139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0.827</v>
      </c>
      <c r="C15702">
        <v>0.583</v>
      </c>
      <c r="D15702">
        <v>0.244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0.709</v>
      </c>
      <c r="C15703">
        <v>0.595</v>
      </c>
      <c r="D15703">
        <v>0.114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0.601</v>
      </c>
      <c r="C15704">
        <v>0.601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0.601</v>
      </c>
      <c r="C15705">
        <v>0.601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0.601</v>
      </c>
      <c r="C15706">
        <v>0.601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0.601</v>
      </c>
      <c r="C15707">
        <v>0.601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0.601</v>
      </c>
      <c r="C15708">
        <v>0.601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0.601</v>
      </c>
      <c r="C15709">
        <v>0.601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0.601</v>
      </c>
      <c r="C15710">
        <v>0.586</v>
      </c>
      <c r="D15710">
        <v>0.015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0.601</v>
      </c>
      <c r="C15711">
        <v>0.5669999999999999</v>
      </c>
      <c r="D15711">
        <v>0.034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0.601</v>
      </c>
      <c r="C15712">
        <v>0.548</v>
      </c>
      <c r="D15712">
        <v>0.053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0.505</v>
      </c>
      <c r="C15713">
        <v>0.505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0.505</v>
      </c>
      <c r="C15714">
        <v>0.505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0.505</v>
      </c>
      <c r="C15715">
        <v>0.487</v>
      </c>
      <c r="D15715">
        <v>0.018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0.418</v>
      </c>
      <c r="C15716">
        <v>0.418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0.418</v>
      </c>
      <c r="C15717">
        <v>0.418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0.418</v>
      </c>
      <c r="C15718">
        <v>0.418</v>
      </c>
      <c r="D15718">
        <v>0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0.341</v>
      </c>
      <c r="C15719">
        <v>0.341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0.341</v>
      </c>
      <c r="C15720">
        <v>0.341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0.341</v>
      </c>
      <c r="C15721">
        <v>0.341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0.341</v>
      </c>
      <c r="C15722">
        <v>0.337</v>
      </c>
      <c r="D15722">
        <v>0.004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0.341</v>
      </c>
      <c r="C15723">
        <v>0.321</v>
      </c>
      <c r="D15723">
        <v>0.02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0.273</v>
      </c>
      <c r="C15724">
        <v>0.273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0.273</v>
      </c>
      <c r="C15725">
        <v>0.273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0.273</v>
      </c>
      <c r="C15726">
        <v>0.273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0.214</v>
      </c>
      <c r="C15727">
        <v>0.214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0.273</v>
      </c>
      <c r="C15728">
        <v>0.273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0.273</v>
      </c>
      <c r="C15729">
        <v>0.268</v>
      </c>
      <c r="D15729">
        <v>0.005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0.273</v>
      </c>
      <c r="C15730">
        <v>0.264</v>
      </c>
      <c r="D15730">
        <v>0.008999999999999999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0.214</v>
      </c>
      <c r="C15731">
        <v>0.214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0.273</v>
      </c>
      <c r="C15732">
        <v>0.257</v>
      </c>
      <c r="D15732">
        <v>0.016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0.273</v>
      </c>
      <c r="C15733">
        <v>0.253</v>
      </c>
      <c r="D15733">
        <v>0.02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0.273</v>
      </c>
      <c r="C15734">
        <v>0.248</v>
      </c>
      <c r="D15734">
        <v>0.025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0.273</v>
      </c>
      <c r="C15735">
        <v>0.243</v>
      </c>
      <c r="D15735">
        <v>0.03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0.214</v>
      </c>
      <c r="C15736">
        <v>0.214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0.214</v>
      </c>
      <c r="C15737">
        <v>0.214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0.273</v>
      </c>
      <c r="C15738">
        <v>0.221</v>
      </c>
      <c r="D15738">
        <v>0.052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0.214</v>
      </c>
      <c r="C15739">
        <v>0.212</v>
      </c>
      <c r="D15739">
        <v>0.002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0.163</v>
      </c>
      <c r="C15740">
        <v>0.163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0.163</v>
      </c>
      <c r="C15741">
        <v>0.163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0.163</v>
      </c>
      <c r="C15742">
        <v>0.163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0.163</v>
      </c>
      <c r="C15743">
        <v>0.163</v>
      </c>
      <c r="D15743">
        <v>0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0.163</v>
      </c>
      <c r="C15744">
        <v>0.163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0.163</v>
      </c>
      <c r="C15745">
        <v>0.163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0.163</v>
      </c>
      <c r="C15746">
        <v>0.161</v>
      </c>
      <c r="D15746">
        <v>0.002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0.13</v>
      </c>
      <c r="C15747">
        <v>0.13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0.163</v>
      </c>
      <c r="C15748">
        <v>0.156</v>
      </c>
      <c r="D15748">
        <v>0.007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0.163</v>
      </c>
      <c r="C15749">
        <v>0.155</v>
      </c>
      <c r="D15749">
        <v>0.008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0.163</v>
      </c>
      <c r="C15750">
        <v>0.154</v>
      </c>
      <c r="D15750">
        <v>0.008999999999999999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0.13</v>
      </c>
      <c r="C15751">
        <v>0.13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0.163</v>
      </c>
      <c r="C15752">
        <v>0.153</v>
      </c>
      <c r="D15752">
        <v>0.01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0.163</v>
      </c>
      <c r="C15753">
        <v>0.153</v>
      </c>
      <c r="D15753">
        <v>0.01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0.13</v>
      </c>
      <c r="C15754">
        <v>0.13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0.163</v>
      </c>
      <c r="C15755">
        <v>0.157</v>
      </c>
      <c r="D15755">
        <v>0.006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0.163</v>
      </c>
      <c r="C15756">
        <v>0.163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0.163</v>
      </c>
      <c r="C15757">
        <v>0.163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0.163</v>
      </c>
      <c r="C15758">
        <v>0.163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0.163</v>
      </c>
      <c r="C15759">
        <v>0.163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0.163</v>
      </c>
      <c r="C15760">
        <v>0.163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0.163</v>
      </c>
      <c r="C15761">
        <v>0.163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0.273</v>
      </c>
      <c r="C15762">
        <v>0.273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0.418</v>
      </c>
      <c r="C15763">
        <v>0.298</v>
      </c>
      <c r="D15763">
        <v>0.12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0.418</v>
      </c>
      <c r="C15764">
        <v>0.317</v>
      </c>
      <c r="D15764">
        <v>0.101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0.418</v>
      </c>
      <c r="C15765">
        <v>0.334</v>
      </c>
      <c r="D15765">
        <v>0.08400000000000001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0.418</v>
      </c>
      <c r="C15766">
        <v>0.347</v>
      </c>
      <c r="D15766">
        <v>0.07099999999999999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0.418</v>
      </c>
      <c r="C15767">
        <v>0.356</v>
      </c>
      <c r="D15767">
        <v>0.062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0.418</v>
      </c>
      <c r="C15768">
        <v>0.361</v>
      </c>
      <c r="D15768">
        <v>0.057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0.341</v>
      </c>
      <c r="C15769">
        <v>0.341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0.341</v>
      </c>
      <c r="C15770">
        <v>0.341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0.341</v>
      </c>
      <c r="C15771">
        <v>0.341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0.273</v>
      </c>
      <c r="C15772">
        <v>0.273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0.341</v>
      </c>
      <c r="C15773">
        <v>0.327</v>
      </c>
      <c r="D15773">
        <v>0.014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0.273</v>
      </c>
      <c r="C15774">
        <v>0.273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</row>
    <row r="15776" spans="1:10">
      <c r="A15776" s="2">
        <v>44375.77083333334</v>
      </c>
    </row>
    <row r="15777" spans="1:1">
      <c r="A15777" s="2">
        <v>44375.77430555555</v>
      </c>
    </row>
    <row r="15778" spans="1:1">
      <c r="A15778" s="2">
        <v>44375.77777777778</v>
      </c>
    </row>
    <row r="15779" spans="1:1">
      <c r="A15779" s="2">
        <v>44375.78125</v>
      </c>
    </row>
    <row r="15780" spans="1:1">
      <c r="A15780" s="2">
        <v>44375.78472222222</v>
      </c>
    </row>
    <row r="15781" spans="1:1">
      <c r="A15781" s="2">
        <v>44375.78819444445</v>
      </c>
    </row>
    <row r="15782" spans="1:1">
      <c r="A15782" s="2">
        <v>44375.79166666666</v>
      </c>
    </row>
    <row r="15783" spans="1:1">
      <c r="A15783" s="2">
        <v>44375.79513888889</v>
      </c>
    </row>
    <row r="15784" spans="1:1">
      <c r="A15784" s="2">
        <v>44375.79861111111</v>
      </c>
    </row>
    <row r="15785" spans="1:1">
      <c r="A15785" s="2">
        <v>44375.80208333334</v>
      </c>
    </row>
    <row r="15786" spans="1:1">
      <c r="A15786" s="2">
        <v>44375.80555555555</v>
      </c>
    </row>
    <row r="15787" spans="1:1">
      <c r="A15787" s="2">
        <v>44375.80902777778</v>
      </c>
    </row>
    <row r="15788" spans="1:1">
      <c r="A15788" s="2">
        <v>44375.8125</v>
      </c>
    </row>
    <row r="15789" spans="1:1">
      <c r="A15789" s="2">
        <v>44375.81597222222</v>
      </c>
    </row>
    <row r="15790" spans="1:1">
      <c r="A15790" s="2">
        <v>44375.81944444445</v>
      </c>
    </row>
    <row r="15791" spans="1:1">
      <c r="A15791" s="2">
        <v>44375.82291666666</v>
      </c>
    </row>
    <row r="15792" spans="1:1">
      <c r="A15792" s="2">
        <v>44375.82638888889</v>
      </c>
    </row>
    <row r="15793" spans="1:1">
      <c r="A15793" s="2">
        <v>44375.82986111111</v>
      </c>
    </row>
    <row r="15794" spans="1:1">
      <c r="A15794" s="2">
        <v>44375.83333333334</v>
      </c>
    </row>
    <row r="15795" spans="1:1">
      <c r="A15795" s="2">
        <v>44375.83680555555</v>
      </c>
    </row>
    <row r="15796" spans="1:1">
      <c r="A15796" s="2">
        <v>44375.84027777778</v>
      </c>
    </row>
    <row r="15797" spans="1:1">
      <c r="A15797" s="2">
        <v>44375.84375</v>
      </c>
    </row>
    <row r="15798" spans="1:1">
      <c r="A15798" s="2">
        <v>44375.84722222222</v>
      </c>
    </row>
    <row r="15799" spans="1:1">
      <c r="A15799" s="2">
        <v>44375.85069444445</v>
      </c>
    </row>
    <row r="15800" spans="1:1">
      <c r="A15800" s="2">
        <v>44375.85416666666</v>
      </c>
    </row>
    <row r="15801" spans="1:1">
      <c r="A15801" s="2">
        <v>44375.85763888889</v>
      </c>
    </row>
    <row r="15802" spans="1:1">
      <c r="A15802" s="2">
        <v>44375.86111111111</v>
      </c>
    </row>
    <row r="15803" spans="1:1">
      <c r="A15803" s="2">
        <v>44375.86458333334</v>
      </c>
    </row>
    <row r="15804" spans="1:1">
      <c r="A15804" s="2">
        <v>44375.86805555555</v>
      </c>
    </row>
    <row r="15805" spans="1:1">
      <c r="A15805" s="2">
        <v>44375.87152777778</v>
      </c>
    </row>
    <row r="15806" spans="1:1">
      <c r="A15806" s="2">
        <v>44375.875</v>
      </c>
    </row>
    <row r="15807" spans="1:1">
      <c r="A15807" s="2">
        <v>44375.87847222222</v>
      </c>
    </row>
    <row r="15808" spans="1:1">
      <c r="A15808" s="2">
        <v>44375.88194444445</v>
      </c>
    </row>
    <row r="15809" spans="1:1">
      <c r="A15809" s="2">
        <v>44375.88541666666</v>
      </c>
    </row>
    <row r="15810" spans="1:1">
      <c r="A15810" s="2">
        <v>44375.88888888889</v>
      </c>
    </row>
    <row r="15811" spans="1:1">
      <c r="A15811" s="2">
        <v>44375.89236111111</v>
      </c>
    </row>
    <row r="15812" spans="1:1">
      <c r="A15812" s="2">
        <v>44375.89583333334</v>
      </c>
    </row>
    <row r="15813" spans="1:1">
      <c r="A15813" s="2">
        <v>44375.89930555555</v>
      </c>
    </row>
    <row r="15814" spans="1:1">
      <c r="A15814" s="2">
        <v>44375.90277777778</v>
      </c>
    </row>
    <row r="15815" spans="1:1">
      <c r="A15815" s="2">
        <v>44375.90625</v>
      </c>
    </row>
    <row r="15816" spans="1:1">
      <c r="A15816" s="2">
        <v>44375.90972222222</v>
      </c>
    </row>
    <row r="15817" spans="1:1">
      <c r="A15817" s="2">
        <v>44375.91319444445</v>
      </c>
    </row>
    <row r="15818" spans="1:1">
      <c r="A15818" s="2">
        <v>44375.91666666666</v>
      </c>
    </row>
    <row r="15819" spans="1:1">
      <c r="A15819" s="2">
        <v>44375.92013888889</v>
      </c>
    </row>
    <row r="15820" spans="1:1">
      <c r="A15820" s="2">
        <v>44375.92361111111</v>
      </c>
    </row>
    <row r="15821" spans="1:1">
      <c r="A15821" s="2">
        <v>44375.92708333334</v>
      </c>
    </row>
    <row r="15822" spans="1:1">
      <c r="A15822" s="2">
        <v>44375.93055555555</v>
      </c>
    </row>
    <row r="15823" spans="1:1">
      <c r="A15823" s="2">
        <v>44375.93402777778</v>
      </c>
    </row>
    <row r="15824" spans="1:1">
      <c r="A15824" s="2">
        <v>44375.9375</v>
      </c>
    </row>
    <row r="15825" spans="1:1">
      <c r="A15825" s="2">
        <v>44375.94097222222</v>
      </c>
    </row>
    <row r="15826" spans="1:1">
      <c r="A15826" s="2">
        <v>44375.94444444445</v>
      </c>
    </row>
    <row r="15827" spans="1:1">
      <c r="A15827" s="2">
        <v>44375.94791666666</v>
      </c>
    </row>
    <row r="15828" spans="1:1">
      <c r="A15828" s="2">
        <v>44375.95138888889</v>
      </c>
    </row>
    <row r="15829" spans="1:1">
      <c r="A15829" s="2">
        <v>44375.95486111111</v>
      </c>
    </row>
    <row r="15830" spans="1:1">
      <c r="A15830" s="2">
        <v>44375.95833333334</v>
      </c>
    </row>
    <row r="15831" spans="1:1">
      <c r="A15831" s="2">
        <v>44375.96180555555</v>
      </c>
    </row>
    <row r="15832" spans="1:1">
      <c r="A15832" s="2">
        <v>44375.96527777778</v>
      </c>
    </row>
    <row r="15833" spans="1:1">
      <c r="A15833" s="2">
        <v>44375.96875</v>
      </c>
    </row>
    <row r="15834" spans="1:1">
      <c r="A15834" s="2">
        <v>44375.97222222222</v>
      </c>
    </row>
    <row r="15835" spans="1:1">
      <c r="A15835" s="2">
        <v>44375.97569444445</v>
      </c>
    </row>
    <row r="15836" spans="1:1">
      <c r="A15836" s="2">
        <v>44375.97916666666</v>
      </c>
    </row>
    <row r="15837" spans="1:1">
      <c r="A15837" s="2">
        <v>44375.98263888889</v>
      </c>
    </row>
    <row r="15838" spans="1:1">
      <c r="A15838" s="2">
        <v>44375.98611111111</v>
      </c>
    </row>
    <row r="15839" spans="1:1">
      <c r="A15839" s="2">
        <v>44375.98958333334</v>
      </c>
    </row>
    <row r="15840" spans="1:1">
      <c r="A15840" s="2">
        <v>44375.99305555555</v>
      </c>
    </row>
    <row r="15841" spans="1:10">
      <c r="A15841" s="2">
        <v>44375.99652777778</v>
      </c>
    </row>
    <row r="15842" spans="1:10">
      <c r="A15842" s="2">
        <v>44376</v>
      </c>
      <c r="B15842">
        <v>0.709</v>
      </c>
      <c r="C15842">
        <v>0.709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1.412</v>
      </c>
      <c r="C15843">
        <v>1.056</v>
      </c>
      <c r="D15843">
        <v>0.356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1.412</v>
      </c>
      <c r="C15844">
        <v>1.115</v>
      </c>
      <c r="D15844">
        <v>0.297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1.412</v>
      </c>
      <c r="C15845">
        <v>1.168</v>
      </c>
      <c r="D15845">
        <v>0.244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1.588</v>
      </c>
      <c r="C15846">
        <v>1.209</v>
      </c>
      <c r="D15846">
        <v>0.379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1.412</v>
      </c>
      <c r="C15847">
        <v>1.236</v>
      </c>
      <c r="D15847">
        <v>0.176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1.248</v>
      </c>
      <c r="C15848">
        <v>1.242</v>
      </c>
      <c r="D15848">
        <v>0.006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1.248</v>
      </c>
      <c r="C15849">
        <v>1.227</v>
      </c>
      <c r="D15849">
        <v>0.021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1.248</v>
      </c>
      <c r="C15850">
        <v>1.191</v>
      </c>
      <c r="D15850">
        <v>0.057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1.248</v>
      </c>
      <c r="C15851">
        <v>1.142</v>
      </c>
      <c r="D15851">
        <v>0.106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1.096</v>
      </c>
      <c r="C15852">
        <v>1.09</v>
      </c>
      <c r="D15852">
        <v>0.006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0.955</v>
      </c>
      <c r="C15853">
        <v>0.955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0.955</v>
      </c>
      <c r="C15854">
        <v>0.955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0.827</v>
      </c>
      <c r="C15855">
        <v>0.827</v>
      </c>
      <c r="D15855">
        <v>0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0.709</v>
      </c>
      <c r="C15856">
        <v>0.709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0.709</v>
      </c>
      <c r="C15857">
        <v>0.709</v>
      </c>
      <c r="D15857">
        <v>0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0.709</v>
      </c>
      <c r="C15858">
        <v>0.709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0.601</v>
      </c>
      <c r="C15859">
        <v>0.601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1.412</v>
      </c>
      <c r="C15860">
        <v>1.355</v>
      </c>
      <c r="D15860">
        <v>0.057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2.664</v>
      </c>
      <c r="C15861">
        <v>1.765</v>
      </c>
      <c r="D15861">
        <v>0.899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2.422</v>
      </c>
      <c r="C15862">
        <v>1.459</v>
      </c>
      <c r="D15862">
        <v>0.963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2.139</v>
      </c>
      <c r="C15863">
        <v>1.5</v>
      </c>
      <c r="D15863">
        <v>0.639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1.777</v>
      </c>
      <c r="C15864">
        <v>1.53</v>
      </c>
      <c r="D15864">
        <v>0.247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1.588</v>
      </c>
      <c r="C15865">
        <v>1.543</v>
      </c>
      <c r="D15865">
        <v>0.045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1.248</v>
      </c>
      <c r="C15866">
        <v>1.248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1.096</v>
      </c>
      <c r="C15867">
        <v>1.096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0.955</v>
      </c>
      <c r="C15868">
        <v>0.955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1.248</v>
      </c>
      <c r="C15869">
        <v>1.248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1.412</v>
      </c>
      <c r="C15870">
        <v>1.312</v>
      </c>
      <c r="D15870">
        <v>0.1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1.248</v>
      </c>
      <c r="C15871">
        <v>1.248</v>
      </c>
      <c r="D15871">
        <v>0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1.248</v>
      </c>
      <c r="C15872">
        <v>1.248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1.096</v>
      </c>
      <c r="C15873">
        <v>1.096</v>
      </c>
      <c r="D15873">
        <v>0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1.096</v>
      </c>
      <c r="C15874">
        <v>1.096</v>
      </c>
      <c r="D15874">
        <v>0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1.248</v>
      </c>
      <c r="C15875">
        <v>1.248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1.588</v>
      </c>
      <c r="C15876">
        <v>1.588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1.588</v>
      </c>
      <c r="C15877">
        <v>1.588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1.588</v>
      </c>
      <c r="C15878">
        <v>1.588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1.979</v>
      </c>
      <c r="C15879">
        <v>1.789</v>
      </c>
      <c r="D15879">
        <v>0.19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2.664</v>
      </c>
      <c r="C15880">
        <v>1.816</v>
      </c>
      <c r="D15880">
        <v>0.848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2.664</v>
      </c>
      <c r="C15881">
        <v>1.819</v>
      </c>
      <c r="D15881">
        <v>0.845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2.422</v>
      </c>
      <c r="C15882">
        <v>1.818</v>
      </c>
      <c r="D15882">
        <v>0.604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1.979</v>
      </c>
      <c r="C15883">
        <v>1.817</v>
      </c>
      <c r="D15883">
        <v>0.162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1.777</v>
      </c>
      <c r="C15884">
        <v>1.777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1.412</v>
      </c>
      <c r="C15885">
        <v>1.412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1.412</v>
      </c>
      <c r="C15886">
        <v>1.412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1.777</v>
      </c>
      <c r="C15887">
        <v>1.777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2.422</v>
      </c>
      <c r="C15888">
        <v>1.821</v>
      </c>
      <c r="D15888">
        <v>0.601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4.089</v>
      </c>
      <c r="C15889">
        <v>1.819</v>
      </c>
      <c r="D15889">
        <v>2.27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5.893</v>
      </c>
      <c r="C15890">
        <v>1.817</v>
      </c>
      <c r="D15890">
        <v>4.076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9.509</v>
      </c>
      <c r="C15891">
        <v>1.814</v>
      </c>
      <c r="D15891">
        <v>7.695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7.514</v>
      </c>
      <c r="C15892">
        <v>1.811</v>
      </c>
      <c r="D15892">
        <v>5.703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5.124</v>
      </c>
      <c r="C15893">
        <v>1.807</v>
      </c>
      <c r="D15893">
        <v>3.317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4.089</v>
      </c>
      <c r="C15894">
        <v>1.802</v>
      </c>
      <c r="D15894">
        <v>2.287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3.475</v>
      </c>
      <c r="C15895">
        <v>1.797</v>
      </c>
      <c r="D15895">
        <v>1.678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5.124</v>
      </c>
      <c r="C15896">
        <v>1.793</v>
      </c>
      <c r="D15896">
        <v>3.331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4.763</v>
      </c>
      <c r="C15897">
        <v>1.787</v>
      </c>
      <c r="D15897">
        <v>2.976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4.089</v>
      </c>
      <c r="C15898">
        <v>1.782</v>
      </c>
      <c r="D15898">
        <v>2.307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3.19</v>
      </c>
      <c r="C15899">
        <v>1.776</v>
      </c>
      <c r="D15899">
        <v>1.414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2.664</v>
      </c>
      <c r="C15900">
        <v>1.771</v>
      </c>
      <c r="D15900">
        <v>0.893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2.664</v>
      </c>
      <c r="C15901">
        <v>1.765</v>
      </c>
      <c r="D15901">
        <v>0.899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5.501</v>
      </c>
      <c r="C15902">
        <v>1.759</v>
      </c>
      <c r="D15902">
        <v>3.742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8.476000000000001</v>
      </c>
      <c r="C15903">
        <v>1.752</v>
      </c>
      <c r="D15903">
        <v>6.724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11.792</v>
      </c>
      <c r="C15904">
        <v>1.745</v>
      </c>
      <c r="D15904">
        <v>10.047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11.193</v>
      </c>
      <c r="C15905">
        <v>1.737</v>
      </c>
      <c r="D15905">
        <v>9.456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8.983000000000001</v>
      </c>
      <c r="C15906">
        <v>1.728</v>
      </c>
      <c r="D15906">
        <v>7.255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7.171</v>
      </c>
      <c r="C15907">
        <v>1.719</v>
      </c>
      <c r="D15907">
        <v>5.452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6.728</v>
      </c>
      <c r="C15908">
        <v>1.708</v>
      </c>
      <c r="D15908">
        <v>5.02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9.509</v>
      </c>
      <c r="C15909">
        <v>1.697</v>
      </c>
      <c r="D15909">
        <v>7.812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8.983000000000001</v>
      </c>
      <c r="C15910">
        <v>1.686</v>
      </c>
      <c r="D15910">
        <v>7.297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7.171</v>
      </c>
      <c r="C15911">
        <v>1.674</v>
      </c>
      <c r="D15911">
        <v>5.497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5.893</v>
      </c>
      <c r="C15912">
        <v>1.661</v>
      </c>
      <c r="D15912">
        <v>4.232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5.501</v>
      </c>
      <c r="C15913">
        <v>1.648</v>
      </c>
      <c r="D15913">
        <v>3.853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5.124</v>
      </c>
      <c r="C15914">
        <v>1.634</v>
      </c>
      <c r="D15914">
        <v>3.49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5.124</v>
      </c>
      <c r="C15915">
        <v>1.62</v>
      </c>
      <c r="D15915">
        <v>3.504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7.514</v>
      </c>
      <c r="C15916">
        <v>1.606</v>
      </c>
      <c r="D15916">
        <v>5.908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9.509</v>
      </c>
      <c r="C15917">
        <v>1.591</v>
      </c>
      <c r="D15917">
        <v>7.918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15.07</v>
      </c>
      <c r="C15918">
        <v>1.575</v>
      </c>
      <c r="D15918">
        <v>13.495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21.134</v>
      </c>
      <c r="C15919">
        <v>1.558</v>
      </c>
      <c r="D15919">
        <v>19.576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27.7</v>
      </c>
      <c r="C15920">
        <v>1.539</v>
      </c>
      <c r="D15920">
        <v>26.161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27.7</v>
      </c>
      <c r="C15921">
        <v>1.517</v>
      </c>
      <c r="D15921">
        <v>26.183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19.451</v>
      </c>
      <c r="C15922">
        <v>1.493</v>
      </c>
      <c r="D15922">
        <v>17.958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13.045</v>
      </c>
      <c r="C15923">
        <v>1.467</v>
      </c>
      <c r="D15923">
        <v>11.578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10.052</v>
      </c>
      <c r="C15924">
        <v>1.44</v>
      </c>
      <c r="D15924">
        <v>8.612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7.514</v>
      </c>
      <c r="C15925">
        <v>1.412</v>
      </c>
      <c r="D15925">
        <v>6.102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6.302</v>
      </c>
      <c r="C15926">
        <v>1.383</v>
      </c>
      <c r="D15926">
        <v>4.919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4.763</v>
      </c>
      <c r="C15927">
        <v>1.354</v>
      </c>
      <c r="D15927">
        <v>3.409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4.089</v>
      </c>
      <c r="C15928">
        <v>1.326</v>
      </c>
      <c r="D15928">
        <v>2.763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3.774</v>
      </c>
      <c r="C15929">
        <v>1.3</v>
      </c>
      <c r="D15929">
        <v>2.474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3.475</v>
      </c>
      <c r="C15930">
        <v>1.274</v>
      </c>
      <c r="D15930">
        <v>2.201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3.19</v>
      </c>
      <c r="C15931">
        <v>1.247</v>
      </c>
      <c r="D15931">
        <v>1.943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2.664</v>
      </c>
      <c r="C15932">
        <v>1.225</v>
      </c>
      <c r="D15932">
        <v>1.439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3.774</v>
      </c>
      <c r="C15933">
        <v>1.205</v>
      </c>
      <c r="D15933">
        <v>2.569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5.501</v>
      </c>
      <c r="C15934">
        <v>1.176</v>
      </c>
      <c r="D15934">
        <v>4.325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5.893</v>
      </c>
      <c r="C15935">
        <v>1.145</v>
      </c>
      <c r="D15935">
        <v>4.748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7.171</v>
      </c>
      <c r="C15936">
        <v>1.113</v>
      </c>
      <c r="D15936">
        <v>6.058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7.986</v>
      </c>
      <c r="C15937">
        <v>1.081</v>
      </c>
      <c r="D15937">
        <v>6.905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7.171</v>
      </c>
      <c r="C15938">
        <v>1.048</v>
      </c>
      <c r="D15938">
        <v>6.123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5.893</v>
      </c>
      <c r="C15939">
        <v>1.014</v>
      </c>
      <c r="D15939">
        <v>4.879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4.763</v>
      </c>
      <c r="C15940">
        <v>0.98</v>
      </c>
      <c r="D15940">
        <v>3.783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4.418</v>
      </c>
      <c r="C15941">
        <v>0.946</v>
      </c>
      <c r="D15941">
        <v>3.472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4.089</v>
      </c>
      <c r="C15942">
        <v>0.911</v>
      </c>
      <c r="D15942">
        <v>3.178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3.19</v>
      </c>
      <c r="C15943">
        <v>0.881</v>
      </c>
      <c r="D15943">
        <v>2.309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2.92</v>
      </c>
      <c r="C15944">
        <v>0.859</v>
      </c>
      <c r="D15944">
        <v>2.061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2.92</v>
      </c>
      <c r="C15945">
        <v>0.839</v>
      </c>
      <c r="D15945">
        <v>2.081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3.774</v>
      </c>
      <c r="C15946">
        <v>0.8100000000000001</v>
      </c>
      <c r="D15946">
        <v>2.964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5.501</v>
      </c>
      <c r="C15947">
        <v>0.774</v>
      </c>
      <c r="D15947">
        <v>4.727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6.302</v>
      </c>
      <c r="C15948">
        <v>0.738</v>
      </c>
      <c r="D15948">
        <v>5.564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5.501</v>
      </c>
      <c r="C15949">
        <v>0.701</v>
      </c>
      <c r="D15949">
        <v>4.8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4.763</v>
      </c>
      <c r="C15950">
        <v>0.665</v>
      </c>
      <c r="D15950">
        <v>4.098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3.774</v>
      </c>
      <c r="C15951">
        <v>0.631</v>
      </c>
      <c r="D15951">
        <v>3.143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3.19</v>
      </c>
      <c r="C15952">
        <v>0.6</v>
      </c>
      <c r="D15952">
        <v>2.59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2.664</v>
      </c>
      <c r="C15953">
        <v>0.573</v>
      </c>
      <c r="D15953">
        <v>2.091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2.139</v>
      </c>
      <c r="C15954">
        <v>0.548</v>
      </c>
      <c r="D15954">
        <v>1.591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1.777</v>
      </c>
      <c r="C15955">
        <v>0.527</v>
      </c>
      <c r="D15955">
        <v>1.25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1.412</v>
      </c>
      <c r="C15956">
        <v>0.509</v>
      </c>
      <c r="D15956">
        <v>0.903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1.412</v>
      </c>
      <c r="C15957">
        <v>0.494</v>
      </c>
      <c r="D15957">
        <v>0.918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1.248</v>
      </c>
      <c r="C15958">
        <v>0.482</v>
      </c>
      <c r="D15958">
        <v>0.766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1.096</v>
      </c>
      <c r="C15959">
        <v>0.472</v>
      </c>
      <c r="D15959">
        <v>0.624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0.955</v>
      </c>
      <c r="C15960">
        <v>0.464</v>
      </c>
      <c r="D15960">
        <v>0.491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0.827</v>
      </c>
      <c r="C15961">
        <v>0.458</v>
      </c>
      <c r="D15961">
        <v>0.369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0.827</v>
      </c>
      <c r="C15962">
        <v>0.453</v>
      </c>
      <c r="D15962">
        <v>0.374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0.709</v>
      </c>
      <c r="C15963">
        <v>0.449</v>
      </c>
      <c r="D15963">
        <v>0.26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0.709</v>
      </c>
      <c r="C15964">
        <v>0.446</v>
      </c>
      <c r="D15964">
        <v>0.263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0.601</v>
      </c>
      <c r="C15965">
        <v>0.443</v>
      </c>
      <c r="D15965">
        <v>0.158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0.601</v>
      </c>
      <c r="C15966">
        <v>0.44</v>
      </c>
      <c r="D15966">
        <v>0.161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0.601</v>
      </c>
      <c r="C15967">
        <v>0.438</v>
      </c>
      <c r="D15967">
        <v>0.163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0.601</v>
      </c>
      <c r="C15968">
        <v>0.437</v>
      </c>
      <c r="D15968">
        <v>0.164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0.505</v>
      </c>
      <c r="C15969">
        <v>0.435</v>
      </c>
      <c r="D15969">
        <v>0.07000000000000001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0.418</v>
      </c>
      <c r="C15970">
        <v>0.418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0.505</v>
      </c>
      <c r="C15971">
        <v>0.433</v>
      </c>
      <c r="D15971">
        <v>0.07199999999999999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0.505</v>
      </c>
      <c r="C15972">
        <v>0.432</v>
      </c>
      <c r="D15972">
        <v>0.073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0.505</v>
      </c>
      <c r="C15973">
        <v>0.432</v>
      </c>
      <c r="D15973">
        <v>0.073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0.418</v>
      </c>
      <c r="C15974">
        <v>0.418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0.418</v>
      </c>
      <c r="C15975">
        <v>0.418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0.418</v>
      </c>
      <c r="C15976">
        <v>0.418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0.418</v>
      </c>
      <c r="C15977">
        <v>0.418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0.418</v>
      </c>
      <c r="C15978">
        <v>0.406</v>
      </c>
      <c r="D15978">
        <v>0.012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0.418</v>
      </c>
      <c r="C15979">
        <v>0.394</v>
      </c>
      <c r="D15979">
        <v>0.024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0.341</v>
      </c>
      <c r="C15980">
        <v>0.341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0.341</v>
      </c>
      <c r="C15981">
        <v>0.341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0.341</v>
      </c>
      <c r="C15982">
        <v>0.341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0.341</v>
      </c>
      <c r="C15983">
        <v>0.341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0.341</v>
      </c>
      <c r="C15984">
        <v>0.336</v>
      </c>
      <c r="D15984">
        <v>0.005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0.341</v>
      </c>
      <c r="C15985">
        <v>0.326</v>
      </c>
      <c r="D15985">
        <v>0.015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0.341</v>
      </c>
      <c r="C15986">
        <v>0.318</v>
      </c>
      <c r="D15986">
        <v>0.023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0.273</v>
      </c>
      <c r="C15987">
        <v>0.273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0.273</v>
      </c>
      <c r="C15988">
        <v>0.273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0.273</v>
      </c>
      <c r="C15989">
        <v>0.273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0.273</v>
      </c>
      <c r="C15990">
        <v>0.273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0.273</v>
      </c>
      <c r="C15991">
        <v>0.273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0.273</v>
      </c>
      <c r="C15992">
        <v>0.273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0.341</v>
      </c>
      <c r="C15993">
        <v>0.297</v>
      </c>
      <c r="D15993">
        <v>0.044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0.341</v>
      </c>
      <c r="C15994">
        <v>0.298</v>
      </c>
      <c r="D15994">
        <v>0.043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0.273</v>
      </c>
      <c r="C15995">
        <v>0.273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0.341</v>
      </c>
      <c r="C15996">
        <v>0.31</v>
      </c>
      <c r="D15996">
        <v>0.031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0.341</v>
      </c>
      <c r="C15997">
        <v>0.319</v>
      </c>
      <c r="D15997">
        <v>0.022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0.273</v>
      </c>
      <c r="C15998">
        <v>0.273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0.273</v>
      </c>
      <c r="C15999">
        <v>0.273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0.273</v>
      </c>
      <c r="C16000">
        <v>0.273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0.418</v>
      </c>
      <c r="C16001">
        <v>0.363</v>
      </c>
      <c r="D16001">
        <v>0.055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0.418</v>
      </c>
      <c r="C16002">
        <v>0.371</v>
      </c>
      <c r="D16002">
        <v>0.047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0.418</v>
      </c>
      <c r="C16003">
        <v>0.377</v>
      </c>
      <c r="D16003">
        <v>0.041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0.418</v>
      </c>
      <c r="C16004">
        <v>0.382</v>
      </c>
      <c r="D16004">
        <v>0.036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0.505</v>
      </c>
      <c r="C16005">
        <v>0.385</v>
      </c>
      <c r="D16005">
        <v>0.12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0.418</v>
      </c>
      <c r="C16006">
        <v>0.385</v>
      </c>
      <c r="D16006">
        <v>0.033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0.341</v>
      </c>
      <c r="C16007">
        <v>0.341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0.418</v>
      </c>
      <c r="C16008">
        <v>0.375</v>
      </c>
      <c r="D16008">
        <v>0.043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0.341</v>
      </c>
      <c r="C16009">
        <v>0.341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0.341</v>
      </c>
      <c r="C16010">
        <v>0.341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0.341</v>
      </c>
      <c r="C16011">
        <v>0.338</v>
      </c>
      <c r="D16011">
        <v>0.003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0.273</v>
      </c>
      <c r="C16012">
        <v>0.273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0.273</v>
      </c>
      <c r="C16013">
        <v>0.273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0.273</v>
      </c>
      <c r="C16014">
        <v>0.273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0.273</v>
      </c>
      <c r="C16015">
        <v>0.273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0.273</v>
      </c>
      <c r="C16016">
        <v>0.259</v>
      </c>
      <c r="D16016">
        <v>0.014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0.273</v>
      </c>
      <c r="C16017">
        <v>0.247</v>
      </c>
      <c r="D16017">
        <v>0.026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0.214</v>
      </c>
      <c r="C16018">
        <v>0.214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0.214</v>
      </c>
      <c r="C16019">
        <v>0.214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0.163</v>
      </c>
      <c r="C16020">
        <v>0.163</v>
      </c>
      <c r="D16020">
        <v>0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0.214</v>
      </c>
      <c r="C16021">
        <v>0.214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0.163</v>
      </c>
      <c r="C16022">
        <v>0.163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0.214</v>
      </c>
      <c r="C16023">
        <v>0.211</v>
      </c>
      <c r="D16023">
        <v>0.003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0.214</v>
      </c>
      <c r="C16024">
        <v>0.208</v>
      </c>
      <c r="D16024">
        <v>0.006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0.214</v>
      </c>
      <c r="C16025">
        <v>0.207</v>
      </c>
      <c r="D16025">
        <v>0.007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0.214</v>
      </c>
      <c r="C16026">
        <v>0.205</v>
      </c>
      <c r="D16026">
        <v>0.008999999999999999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0.214</v>
      </c>
      <c r="C16027">
        <v>0.204</v>
      </c>
      <c r="D16027">
        <v>0.01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0.214</v>
      </c>
      <c r="C16028">
        <v>0.202</v>
      </c>
      <c r="D16028">
        <v>0.012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0.214</v>
      </c>
      <c r="C16029">
        <v>0.2</v>
      </c>
      <c r="D16029">
        <v>0.014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0.214</v>
      </c>
      <c r="C16030">
        <v>0.197</v>
      </c>
      <c r="D16030">
        <v>0.017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0.214</v>
      </c>
      <c r="C16031">
        <v>0.193</v>
      </c>
      <c r="D16031">
        <v>0.021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0.163</v>
      </c>
      <c r="C16032">
        <v>0.163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0.163</v>
      </c>
      <c r="C16033">
        <v>0.163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0.163</v>
      </c>
      <c r="C16034">
        <v>0.163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0.163</v>
      </c>
      <c r="C16035">
        <v>0.163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0.163</v>
      </c>
      <c r="C16036">
        <v>0.163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0.163</v>
      </c>
      <c r="C16037">
        <v>0.163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0.13</v>
      </c>
      <c r="C16038">
        <v>0.13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0.163</v>
      </c>
      <c r="C16039">
        <v>0.16</v>
      </c>
      <c r="D16039">
        <v>0.003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0.163</v>
      </c>
      <c r="C16040">
        <v>0.159</v>
      </c>
      <c r="D16040">
        <v>0.004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0.163</v>
      </c>
      <c r="C16041">
        <v>0.158</v>
      </c>
      <c r="D16041">
        <v>0.005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0.163</v>
      </c>
      <c r="C16042">
        <v>0.158</v>
      </c>
      <c r="D16042">
        <v>0.005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0.163</v>
      </c>
      <c r="C16043">
        <v>0.158</v>
      </c>
      <c r="D16043">
        <v>0.005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0.163</v>
      </c>
      <c r="C16044">
        <v>0.158</v>
      </c>
      <c r="D16044">
        <v>0.005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0.163</v>
      </c>
      <c r="C16045">
        <v>0.158</v>
      </c>
      <c r="D16045">
        <v>0.005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0.13</v>
      </c>
      <c r="C16046">
        <v>0.13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0.163</v>
      </c>
      <c r="C16047">
        <v>0.16</v>
      </c>
      <c r="D16047">
        <v>0.003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0.163</v>
      </c>
      <c r="C16048">
        <v>0.162</v>
      </c>
      <c r="D16048">
        <v>0.001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0.163</v>
      </c>
      <c r="C16049">
        <v>0.163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0.163</v>
      </c>
      <c r="C16050">
        <v>0.163</v>
      </c>
      <c r="D16050">
        <v>0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0.163</v>
      </c>
      <c r="C16051">
        <v>0.163</v>
      </c>
      <c r="D16051">
        <v>0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0.163</v>
      </c>
      <c r="C16052">
        <v>0.163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0.163</v>
      </c>
      <c r="C16053">
        <v>0.163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0.214</v>
      </c>
      <c r="C16054">
        <v>0.198</v>
      </c>
      <c r="D16054">
        <v>0.016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0.214</v>
      </c>
      <c r="C16055">
        <v>0.204</v>
      </c>
      <c r="D16055">
        <v>0.01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0.273</v>
      </c>
      <c r="C16056">
        <v>0.208</v>
      </c>
      <c r="D16056">
        <v>0.065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0.273</v>
      </c>
      <c r="C16057">
        <v>0.211</v>
      </c>
      <c r="D16057">
        <v>0.062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0.214</v>
      </c>
      <c r="C16058">
        <v>0.212</v>
      </c>
      <c r="D16058">
        <v>0.002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0.214</v>
      </c>
      <c r="C16059">
        <v>0.212</v>
      </c>
      <c r="D16059">
        <v>0.002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0.214</v>
      </c>
      <c r="C16060">
        <v>0.211</v>
      </c>
      <c r="D16060">
        <v>0.003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0.214</v>
      </c>
      <c r="C16061">
        <v>0.208</v>
      </c>
      <c r="D16061">
        <v>0.006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0.214</v>
      </c>
      <c r="C16062">
        <v>0.203</v>
      </c>
      <c r="D16062">
        <v>0.011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0.163</v>
      </c>
      <c r="C16063">
        <v>0.163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</row>
    <row r="16065" spans="1:1">
      <c r="A16065" s="2">
        <v>44376.77430555555</v>
      </c>
    </row>
    <row r="16066" spans="1:1">
      <c r="A16066" s="2">
        <v>44376.77777777778</v>
      </c>
    </row>
    <row r="16067" spans="1:1">
      <c r="A16067" s="2">
        <v>44376.78125</v>
      </c>
    </row>
    <row r="16068" spans="1:1">
      <c r="A16068" s="2">
        <v>44376.78472222222</v>
      </c>
    </row>
    <row r="16069" spans="1:1">
      <c r="A16069" s="2">
        <v>44376.78819444445</v>
      </c>
    </row>
    <row r="16070" spans="1:1">
      <c r="A16070" s="2">
        <v>44376.79166666666</v>
      </c>
    </row>
    <row r="16071" spans="1:1">
      <c r="A16071" s="2">
        <v>44376.79513888889</v>
      </c>
    </row>
    <row r="16072" spans="1:1">
      <c r="A16072" s="2">
        <v>44376.79861111111</v>
      </c>
    </row>
    <row r="16073" spans="1:1">
      <c r="A16073" s="2">
        <v>44376.80208333334</v>
      </c>
    </row>
    <row r="16074" spans="1:1">
      <c r="A16074" s="2">
        <v>44376.80555555555</v>
      </c>
    </row>
    <row r="16075" spans="1:1">
      <c r="A16075" s="2">
        <v>44376.80902777778</v>
      </c>
    </row>
    <row r="16076" spans="1:1">
      <c r="A16076" s="2">
        <v>44376.8125</v>
      </c>
    </row>
    <row r="16077" spans="1:1">
      <c r="A16077" s="2">
        <v>44376.81597222222</v>
      </c>
    </row>
    <row r="16078" spans="1:1">
      <c r="A16078" s="2">
        <v>44376.81944444445</v>
      </c>
    </row>
    <row r="16079" spans="1:1">
      <c r="A16079" s="2">
        <v>44376.82291666666</v>
      </c>
    </row>
    <row r="16080" spans="1:1">
      <c r="A16080" s="2">
        <v>44376.82638888889</v>
      </c>
    </row>
    <row r="16081" spans="1:1">
      <c r="A16081" s="2">
        <v>44376.82986111111</v>
      </c>
    </row>
    <row r="16082" spans="1:1">
      <c r="A16082" s="2">
        <v>44376.83333333334</v>
      </c>
    </row>
    <row r="16083" spans="1:1">
      <c r="A16083" s="2">
        <v>44376.83680555555</v>
      </c>
    </row>
    <row r="16084" spans="1:1">
      <c r="A16084" s="2">
        <v>44376.84027777778</v>
      </c>
    </row>
    <row r="16085" spans="1:1">
      <c r="A16085" s="2">
        <v>44376.84375</v>
      </c>
    </row>
    <row r="16086" spans="1:1">
      <c r="A16086" s="2">
        <v>44376.84722222222</v>
      </c>
    </row>
    <row r="16087" spans="1:1">
      <c r="A16087" s="2">
        <v>44376.85069444445</v>
      </c>
    </row>
    <row r="16088" spans="1:1">
      <c r="A16088" s="2">
        <v>44376.85416666666</v>
      </c>
    </row>
    <row r="16089" spans="1:1">
      <c r="A16089" s="2">
        <v>44376.85763888889</v>
      </c>
    </row>
    <row r="16090" spans="1:1">
      <c r="A16090" s="2">
        <v>44376.86111111111</v>
      </c>
    </row>
    <row r="16091" spans="1:1">
      <c r="A16091" s="2">
        <v>44376.86458333334</v>
      </c>
    </row>
    <row r="16092" spans="1:1">
      <c r="A16092" s="2">
        <v>44376.86805555555</v>
      </c>
    </row>
    <row r="16093" spans="1:1">
      <c r="A16093" s="2">
        <v>44376.87152777778</v>
      </c>
    </row>
    <row r="16094" spans="1:1">
      <c r="A16094" s="2">
        <v>44376.875</v>
      </c>
    </row>
    <row r="16095" spans="1:1">
      <c r="A16095" s="2">
        <v>44376.87847222222</v>
      </c>
    </row>
    <row r="16096" spans="1:1">
      <c r="A16096" s="2">
        <v>44376.88194444445</v>
      </c>
    </row>
    <row r="16097" spans="1:1">
      <c r="A16097" s="2">
        <v>44376.88541666666</v>
      </c>
    </row>
    <row r="16098" spans="1:1">
      <c r="A16098" s="2">
        <v>44376.88888888889</v>
      </c>
    </row>
    <row r="16099" spans="1:1">
      <c r="A16099" s="2">
        <v>44376.89236111111</v>
      </c>
    </row>
    <row r="16100" spans="1:1">
      <c r="A16100" s="2">
        <v>44376.89583333334</v>
      </c>
    </row>
    <row r="16101" spans="1:1">
      <c r="A16101" s="2">
        <v>44376.89930555555</v>
      </c>
    </row>
    <row r="16102" spans="1:1">
      <c r="A16102" s="2">
        <v>44376.90277777778</v>
      </c>
    </row>
    <row r="16103" spans="1:1">
      <c r="A16103" s="2">
        <v>44376.90625</v>
      </c>
    </row>
    <row r="16104" spans="1:1">
      <c r="A16104" s="2">
        <v>44376.90972222222</v>
      </c>
    </row>
    <row r="16105" spans="1:1">
      <c r="A16105" s="2">
        <v>44376.91319444445</v>
      </c>
    </row>
    <row r="16106" spans="1:1">
      <c r="A16106" s="2">
        <v>44376.91666666666</v>
      </c>
    </row>
    <row r="16107" spans="1:1">
      <c r="A16107" s="2">
        <v>44376.92013888889</v>
      </c>
    </row>
    <row r="16108" spans="1:1">
      <c r="A16108" s="2">
        <v>44376.92361111111</v>
      </c>
    </row>
    <row r="16109" spans="1:1">
      <c r="A16109" s="2">
        <v>44376.92708333334</v>
      </c>
    </row>
    <row r="16110" spans="1:1">
      <c r="A16110" s="2">
        <v>44376.93055555555</v>
      </c>
    </row>
    <row r="16111" spans="1:1">
      <c r="A16111" s="2">
        <v>44376.93402777778</v>
      </c>
    </row>
    <row r="16112" spans="1:1">
      <c r="A16112" s="2">
        <v>44376.9375</v>
      </c>
    </row>
    <row r="16113" spans="1:1">
      <c r="A16113" s="2">
        <v>44376.94097222222</v>
      </c>
    </row>
    <row r="16114" spans="1:1">
      <c r="A16114" s="2">
        <v>44376.94444444445</v>
      </c>
    </row>
    <row r="16115" spans="1:1">
      <c r="A16115" s="2">
        <v>44376.94791666666</v>
      </c>
    </row>
    <row r="16116" spans="1:1">
      <c r="A16116" s="2">
        <v>44376.95138888889</v>
      </c>
    </row>
    <row r="16117" spans="1:1">
      <c r="A16117" s="2">
        <v>44376.95486111111</v>
      </c>
    </row>
    <row r="16118" spans="1:1">
      <c r="A16118" s="2">
        <v>44376.95833333334</v>
      </c>
    </row>
    <row r="16119" spans="1:1">
      <c r="A16119" s="2">
        <v>44376.96180555555</v>
      </c>
    </row>
    <row r="16120" spans="1:1">
      <c r="A16120" s="2">
        <v>44376.96527777778</v>
      </c>
    </row>
    <row r="16121" spans="1:1">
      <c r="A16121" s="2">
        <v>44376.96875</v>
      </c>
    </row>
    <row r="16122" spans="1:1">
      <c r="A16122" s="2">
        <v>44376.97222222222</v>
      </c>
    </row>
    <row r="16123" spans="1:1">
      <c r="A16123" s="2">
        <v>44376.97569444445</v>
      </c>
    </row>
    <row r="16124" spans="1:1">
      <c r="A16124" s="2">
        <v>44376.97916666666</v>
      </c>
    </row>
    <row r="16125" spans="1:1">
      <c r="A16125" s="2">
        <v>44376.98263888889</v>
      </c>
    </row>
    <row r="16126" spans="1:1">
      <c r="A16126" s="2">
        <v>44376.98611111111</v>
      </c>
    </row>
    <row r="16127" spans="1:1">
      <c r="A16127" s="2">
        <v>44376.98958333334</v>
      </c>
    </row>
    <row r="16128" spans="1:1">
      <c r="A16128" s="2">
        <v>44376.99305555555</v>
      </c>
    </row>
    <row r="16129" spans="1:10">
      <c r="A16129" s="2">
        <v>44376.99652777778</v>
      </c>
    </row>
    <row r="16130" spans="1:10">
      <c r="A16130" s="2">
        <v>44377</v>
      </c>
      <c r="B16130">
        <v>0.418</v>
      </c>
      <c r="C16130">
        <v>0.373</v>
      </c>
      <c r="D16130">
        <v>0.045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0.418</v>
      </c>
      <c r="C16131">
        <v>0.362</v>
      </c>
      <c r="D16131">
        <v>0.056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0.341</v>
      </c>
      <c r="C16132">
        <v>0.341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0.341</v>
      </c>
      <c r="C16133">
        <v>0.341</v>
      </c>
      <c r="D16133">
        <v>0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0.273</v>
      </c>
      <c r="C16134">
        <v>0.273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0.273</v>
      </c>
      <c r="C16135">
        <v>0.273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0.273</v>
      </c>
      <c r="C16136">
        <v>0.273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0.214</v>
      </c>
      <c r="C16137">
        <v>0.214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0.214</v>
      </c>
      <c r="C16138">
        <v>0.214</v>
      </c>
      <c r="D16138">
        <v>0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0.273</v>
      </c>
      <c r="C16139">
        <v>0.273</v>
      </c>
      <c r="D16139">
        <v>0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0.341</v>
      </c>
      <c r="C16140">
        <v>0.304</v>
      </c>
      <c r="D16140">
        <v>0.037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0.418</v>
      </c>
      <c r="C16141">
        <v>0.331</v>
      </c>
      <c r="D16141">
        <v>0.08699999999999999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0.418</v>
      </c>
      <c r="C16142">
        <v>0.382</v>
      </c>
      <c r="D16142">
        <v>0.036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0.418</v>
      </c>
      <c r="C16143">
        <v>0.418</v>
      </c>
      <c r="D16143">
        <v>0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0.341</v>
      </c>
      <c r="C16144">
        <v>0.341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0.418</v>
      </c>
      <c r="C16145">
        <v>0.418</v>
      </c>
      <c r="D16145">
        <v>0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0.341</v>
      </c>
      <c r="C16146">
        <v>0.341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0.341</v>
      </c>
      <c r="C16147">
        <v>0.341</v>
      </c>
      <c r="D16147">
        <v>0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0.955</v>
      </c>
      <c r="C16148">
        <v>0.915</v>
      </c>
      <c r="D16148">
        <v>0.04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2.139</v>
      </c>
      <c r="C16149">
        <v>0.922</v>
      </c>
      <c r="D16149">
        <v>1.217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2.139</v>
      </c>
      <c r="C16150">
        <v>0.929</v>
      </c>
      <c r="D16150">
        <v>1.21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1.979</v>
      </c>
      <c r="C16151">
        <v>0.9330000000000001</v>
      </c>
      <c r="D16151">
        <v>1.046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1.588</v>
      </c>
      <c r="C16152">
        <v>0.9360000000000001</v>
      </c>
      <c r="D16152">
        <v>0.652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1.412</v>
      </c>
      <c r="C16153">
        <v>0.9399999999999999</v>
      </c>
      <c r="D16153">
        <v>0.472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1.248</v>
      </c>
      <c r="C16154">
        <v>0.944</v>
      </c>
      <c r="D16154">
        <v>0.304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1.248</v>
      </c>
      <c r="C16155">
        <v>0.948</v>
      </c>
      <c r="D16155">
        <v>0.3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1.096</v>
      </c>
      <c r="C16156">
        <v>0.952</v>
      </c>
      <c r="D16156">
        <v>0.144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1.096</v>
      </c>
      <c r="C16157">
        <v>0.954</v>
      </c>
      <c r="D16157">
        <v>0.142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0.955</v>
      </c>
      <c r="C16158">
        <v>0.955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0.955</v>
      </c>
      <c r="C16159">
        <v>0.955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0.827</v>
      </c>
      <c r="C16160">
        <v>0.827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0.827</v>
      </c>
      <c r="C16161">
        <v>0.827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0.709</v>
      </c>
      <c r="C16162">
        <v>0.709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0.827</v>
      </c>
      <c r="C16163">
        <v>0.827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0.955</v>
      </c>
      <c r="C16164">
        <v>0.955</v>
      </c>
      <c r="D16164">
        <v>0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0.955</v>
      </c>
      <c r="C16165">
        <v>0.955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1.096</v>
      </c>
      <c r="C16166">
        <v>0.969</v>
      </c>
      <c r="D16166">
        <v>0.127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1.588</v>
      </c>
      <c r="C16167">
        <v>0.974</v>
      </c>
      <c r="D16167">
        <v>0.614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2.664</v>
      </c>
      <c r="C16168">
        <v>0.985</v>
      </c>
      <c r="D16168">
        <v>1.679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2.664</v>
      </c>
      <c r="C16169">
        <v>0.997</v>
      </c>
      <c r="D16169">
        <v>1.667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2.422</v>
      </c>
      <c r="C16170">
        <v>1.005</v>
      </c>
      <c r="D16170">
        <v>1.417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1.979</v>
      </c>
      <c r="C16171">
        <v>1.014</v>
      </c>
      <c r="D16171">
        <v>0.965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1.777</v>
      </c>
      <c r="C16172">
        <v>1.025</v>
      </c>
      <c r="D16172">
        <v>0.752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1.588</v>
      </c>
      <c r="C16173">
        <v>1.037</v>
      </c>
      <c r="D16173">
        <v>0.551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1.412</v>
      </c>
      <c r="C16174">
        <v>1.046</v>
      </c>
      <c r="D16174">
        <v>0.366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2.139</v>
      </c>
      <c r="C16175">
        <v>1.056</v>
      </c>
      <c r="D16175">
        <v>1.083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2.422</v>
      </c>
      <c r="C16176">
        <v>1.073</v>
      </c>
      <c r="D16176">
        <v>1.349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4.089</v>
      </c>
      <c r="C16177">
        <v>1.097</v>
      </c>
      <c r="D16177">
        <v>2.992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4.089</v>
      </c>
      <c r="C16178">
        <v>1.122</v>
      </c>
      <c r="D16178">
        <v>2.967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4.418</v>
      </c>
      <c r="C16179">
        <v>1.148</v>
      </c>
      <c r="D16179">
        <v>3.27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4.763</v>
      </c>
      <c r="C16180">
        <v>1.164</v>
      </c>
      <c r="D16180">
        <v>3.599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3.774</v>
      </c>
      <c r="C16181">
        <v>1.163</v>
      </c>
      <c r="D16181">
        <v>2.611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2.664</v>
      </c>
      <c r="C16182">
        <v>1.163</v>
      </c>
      <c r="D16182">
        <v>1.501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2.139</v>
      </c>
      <c r="C16183">
        <v>1.162</v>
      </c>
      <c r="D16183">
        <v>0.977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3.19</v>
      </c>
      <c r="C16184">
        <v>1.161</v>
      </c>
      <c r="D16184">
        <v>2.029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4.418</v>
      </c>
      <c r="C16185">
        <v>1.16</v>
      </c>
      <c r="D16185">
        <v>3.258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4.089</v>
      </c>
      <c r="C16186">
        <v>1.158</v>
      </c>
      <c r="D16186">
        <v>2.931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3.475</v>
      </c>
      <c r="C16187">
        <v>1.157</v>
      </c>
      <c r="D16187">
        <v>2.318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3.19</v>
      </c>
      <c r="C16188">
        <v>1.155</v>
      </c>
      <c r="D16188">
        <v>2.035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2.664</v>
      </c>
      <c r="C16189">
        <v>1.153</v>
      </c>
      <c r="D16189">
        <v>1.511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3.475</v>
      </c>
      <c r="C16190">
        <v>1.15</v>
      </c>
      <c r="D16190">
        <v>2.325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5.893</v>
      </c>
      <c r="C16191">
        <v>1.148</v>
      </c>
      <c r="D16191">
        <v>4.745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9.509</v>
      </c>
      <c r="C16192">
        <v>1.144</v>
      </c>
      <c r="D16192">
        <v>8.365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9.509</v>
      </c>
      <c r="C16193">
        <v>1.14</v>
      </c>
      <c r="D16193">
        <v>8.369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6.728</v>
      </c>
      <c r="C16194">
        <v>1.136</v>
      </c>
      <c r="D16194">
        <v>5.592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5.501</v>
      </c>
      <c r="C16195">
        <v>1.13</v>
      </c>
      <c r="D16195">
        <v>4.371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4.763</v>
      </c>
      <c r="C16196">
        <v>1.124</v>
      </c>
      <c r="D16196">
        <v>3.639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7.986</v>
      </c>
      <c r="C16197">
        <v>1.118</v>
      </c>
      <c r="D16197">
        <v>6.868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7.986</v>
      </c>
      <c r="C16198">
        <v>1.111</v>
      </c>
      <c r="D16198">
        <v>6.875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6.302</v>
      </c>
      <c r="C16199">
        <v>1.104</v>
      </c>
      <c r="D16199">
        <v>5.198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5.124</v>
      </c>
      <c r="C16200">
        <v>1.095</v>
      </c>
      <c r="D16200">
        <v>4.029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4.763</v>
      </c>
      <c r="C16201">
        <v>1.087</v>
      </c>
      <c r="D16201">
        <v>3.676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4.089</v>
      </c>
      <c r="C16202">
        <v>1.078</v>
      </c>
      <c r="D16202">
        <v>3.011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3.774</v>
      </c>
      <c r="C16203">
        <v>1.069</v>
      </c>
      <c r="D16203">
        <v>2.705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6.302</v>
      </c>
      <c r="C16204">
        <v>1.059</v>
      </c>
      <c r="D16204">
        <v>5.243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8.476000000000001</v>
      </c>
      <c r="C16205">
        <v>1.049</v>
      </c>
      <c r="D16205">
        <v>7.427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16.518</v>
      </c>
      <c r="C16206">
        <v>1.038</v>
      </c>
      <c r="D16206">
        <v>15.48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20.282</v>
      </c>
      <c r="C16207">
        <v>1.026</v>
      </c>
      <c r="D16207">
        <v>19.256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15.784</v>
      </c>
      <c r="C16208">
        <v>1.012</v>
      </c>
      <c r="D16208">
        <v>14.772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12.409</v>
      </c>
      <c r="C16209">
        <v>0.996</v>
      </c>
      <c r="D16209">
        <v>11.413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8.983000000000001</v>
      </c>
      <c r="C16210">
        <v>0.979</v>
      </c>
      <c r="D16210">
        <v>8.004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6.728</v>
      </c>
      <c r="C16211">
        <v>0.962</v>
      </c>
      <c r="D16211">
        <v>5.766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5.893</v>
      </c>
      <c r="C16212">
        <v>0.9429999999999999</v>
      </c>
      <c r="D16212">
        <v>4.95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5.124</v>
      </c>
      <c r="C16213">
        <v>0.924</v>
      </c>
      <c r="D16213">
        <v>4.2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4.089</v>
      </c>
      <c r="C16214">
        <v>0.905</v>
      </c>
      <c r="D16214">
        <v>3.184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3.475</v>
      </c>
      <c r="C16215">
        <v>0.886</v>
      </c>
      <c r="D16215">
        <v>2.589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3.19</v>
      </c>
      <c r="C16216">
        <v>0.865</v>
      </c>
      <c r="D16216">
        <v>2.325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2.664</v>
      </c>
      <c r="C16217">
        <v>0.845</v>
      </c>
      <c r="D16217">
        <v>1.819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2.422</v>
      </c>
      <c r="C16218">
        <v>0.825</v>
      </c>
      <c r="D16218">
        <v>1.597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2.139</v>
      </c>
      <c r="C16219">
        <v>0.805</v>
      </c>
      <c r="D16219">
        <v>1.334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1.777</v>
      </c>
      <c r="C16220">
        <v>0.787</v>
      </c>
      <c r="D16220">
        <v>0.99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1.588</v>
      </c>
      <c r="C16221">
        <v>0.772</v>
      </c>
      <c r="D16221">
        <v>0.8159999999999999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1.588</v>
      </c>
      <c r="C16222">
        <v>0.76</v>
      </c>
      <c r="D16222">
        <v>0.828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1.588</v>
      </c>
      <c r="C16223">
        <v>0.75</v>
      </c>
      <c r="D16223">
        <v>0.838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1.412</v>
      </c>
      <c r="C16224">
        <v>0.741</v>
      </c>
      <c r="D16224">
        <v>0.671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1.248</v>
      </c>
      <c r="C16225">
        <v>0.734</v>
      </c>
      <c r="D16225">
        <v>0.514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1.248</v>
      </c>
      <c r="C16226">
        <v>0.728</v>
      </c>
      <c r="D16226">
        <v>0.52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1.248</v>
      </c>
      <c r="C16227">
        <v>0.722</v>
      </c>
      <c r="D16227">
        <v>0.526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1.096</v>
      </c>
      <c r="C16228">
        <v>0.717</v>
      </c>
      <c r="D16228">
        <v>0.379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1.096</v>
      </c>
      <c r="C16229">
        <v>0.713</v>
      </c>
      <c r="D16229">
        <v>0.383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1.096</v>
      </c>
      <c r="C16230">
        <v>0.709</v>
      </c>
      <c r="D16230">
        <v>0.387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0.955</v>
      </c>
      <c r="C16231">
        <v>0.706</v>
      </c>
      <c r="D16231">
        <v>0.249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0.827</v>
      </c>
      <c r="C16232">
        <v>0.703</v>
      </c>
      <c r="D16232">
        <v>0.124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0.827</v>
      </c>
      <c r="C16233">
        <v>0.701</v>
      </c>
      <c r="D16233">
        <v>0.126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0.709</v>
      </c>
      <c r="C16234">
        <v>0.7</v>
      </c>
      <c r="D16234">
        <v>0.008999999999999999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0.709</v>
      </c>
      <c r="C16235">
        <v>0.699</v>
      </c>
      <c r="D16235">
        <v>0.01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0.709</v>
      </c>
      <c r="C16236">
        <v>0.698</v>
      </c>
      <c r="D16236">
        <v>0.011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0.601</v>
      </c>
      <c r="C16237">
        <v>0.601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0.709</v>
      </c>
      <c r="C16238">
        <v>0.665</v>
      </c>
      <c r="D16238">
        <v>0.044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0.601</v>
      </c>
      <c r="C16239">
        <v>0.601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0.601</v>
      </c>
      <c r="C16240">
        <v>0.601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0.601</v>
      </c>
      <c r="C16241">
        <v>0.586</v>
      </c>
      <c r="D16241">
        <v>0.015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0.505</v>
      </c>
      <c r="C16242">
        <v>0.505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0.505</v>
      </c>
      <c r="C16243">
        <v>0.505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0.505</v>
      </c>
      <c r="C16244">
        <v>0.505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0.505</v>
      </c>
      <c r="C16245">
        <v>0.505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0.505</v>
      </c>
      <c r="C16246">
        <v>0.491</v>
      </c>
      <c r="D16246">
        <v>0.014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0.505</v>
      </c>
      <c r="C16247">
        <v>0.474</v>
      </c>
      <c r="D16247">
        <v>0.031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0.418</v>
      </c>
      <c r="C16248">
        <v>0.418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0.418</v>
      </c>
      <c r="C16249">
        <v>0.418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0.418</v>
      </c>
      <c r="C16250">
        <v>0.418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0.418</v>
      </c>
      <c r="C16251">
        <v>0.418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0.341</v>
      </c>
      <c r="C16252">
        <v>0.341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0.418</v>
      </c>
      <c r="C16253">
        <v>0.403</v>
      </c>
      <c r="D16253">
        <v>0.015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0.341</v>
      </c>
      <c r="C16254">
        <v>0.341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0.418</v>
      </c>
      <c r="C16255">
        <v>0.386</v>
      </c>
      <c r="D16255">
        <v>0.032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0.418</v>
      </c>
      <c r="C16256">
        <v>0.38</v>
      </c>
      <c r="D16256">
        <v>0.038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0.418</v>
      </c>
      <c r="C16257">
        <v>0.375</v>
      </c>
      <c r="D16257">
        <v>0.043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0.341</v>
      </c>
      <c r="C16258">
        <v>0.341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0.341</v>
      </c>
      <c r="C16259">
        <v>0.341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0.341</v>
      </c>
      <c r="C16260">
        <v>0.341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0.341</v>
      </c>
      <c r="C16261">
        <v>0.341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0.341</v>
      </c>
      <c r="C16262">
        <v>0.327</v>
      </c>
      <c r="D16262">
        <v>0.014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0.341</v>
      </c>
      <c r="C16264">
        <v>0.278</v>
      </c>
      <c r="D16264">
        <v>0.063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0.273</v>
      </c>
      <c r="C16265">
        <v>0.265</v>
      </c>
      <c r="D16265">
        <v>0.008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0.273</v>
      </c>
      <c r="C16266">
        <v>0.273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0.273</v>
      </c>
      <c r="D16267">
        <v>0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0.341</v>
      </c>
      <c r="C16268">
        <v>0.341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0.341</v>
      </c>
      <c r="C16269">
        <v>0.341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0.273</v>
      </c>
      <c r="C16270">
        <v>0.273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0.214</v>
      </c>
      <c r="C16271">
        <v>0.214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0.273</v>
      </c>
      <c r="C16272">
        <v>0.273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1.412</v>
      </c>
      <c r="C16273">
        <v>0.79</v>
      </c>
      <c r="D16273">
        <v>0.622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3.475</v>
      </c>
      <c r="C16274">
        <v>0.78</v>
      </c>
      <c r="D16274">
        <v>2.695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2.92</v>
      </c>
      <c r="C16275">
        <v>0.767</v>
      </c>
      <c r="D16275">
        <v>2.153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2.139</v>
      </c>
      <c r="C16276">
        <v>0.756</v>
      </c>
      <c r="D16276">
        <v>1.383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1.979</v>
      </c>
      <c r="C16277">
        <v>0.746</v>
      </c>
      <c r="D16277">
        <v>1.233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1.412</v>
      </c>
      <c r="C16278">
        <v>0.737</v>
      </c>
      <c r="D16278">
        <v>0.675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1.096</v>
      </c>
      <c r="C16279">
        <v>0.729</v>
      </c>
      <c r="D16279">
        <v>0.367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0.955</v>
      </c>
      <c r="C16280">
        <v>0.723</v>
      </c>
      <c r="D16280">
        <v>0.232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0.955</v>
      </c>
      <c r="C16281">
        <v>0.717</v>
      </c>
      <c r="D16281">
        <v>0.238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0.827</v>
      </c>
      <c r="C16282">
        <v>0.713</v>
      </c>
      <c r="D16282">
        <v>0.114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0.709</v>
      </c>
      <c r="C16283">
        <v>0.709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0.601</v>
      </c>
      <c r="C16284">
        <v>0.601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0.601</v>
      </c>
      <c r="C16285">
        <v>0.601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0.601</v>
      </c>
      <c r="C16286">
        <v>0.601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0.601</v>
      </c>
      <c r="C16287">
        <v>0.601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0.601</v>
      </c>
      <c r="C16288">
        <v>0.601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0.601</v>
      </c>
      <c r="C16289">
        <v>0.601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0.709</v>
      </c>
      <c r="C16290">
        <v>0.607</v>
      </c>
      <c r="D16290">
        <v>0.102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0.709</v>
      </c>
      <c r="C16291">
        <v>0.594</v>
      </c>
      <c r="D16291">
        <v>0.115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0.601</v>
      </c>
      <c r="C16292">
        <v>0.577</v>
      </c>
      <c r="D16292">
        <v>0.024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0.601</v>
      </c>
      <c r="C16293">
        <v>0.556</v>
      </c>
      <c r="D16293">
        <v>0.045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0.601</v>
      </c>
      <c r="C16294">
        <v>0.532</v>
      </c>
      <c r="D16294">
        <v>0.06900000000000001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0.505</v>
      </c>
      <c r="C16295">
        <v>0.503</v>
      </c>
      <c r="D16295">
        <v>0.002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0.418</v>
      </c>
      <c r="C16296">
        <v>0.418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0.341</v>
      </c>
      <c r="C16297">
        <v>0.341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0.341</v>
      </c>
      <c r="C16298">
        <v>0.341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0.341</v>
      </c>
      <c r="C16299">
        <v>0.341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0.273</v>
      </c>
      <c r="C16300">
        <v>0.273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0.273</v>
      </c>
      <c r="C16301">
        <v>0.273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0.273</v>
      </c>
      <c r="C16302">
        <v>0.273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0.214</v>
      </c>
      <c r="C16303">
        <v>0.214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0.273</v>
      </c>
      <c r="C16304">
        <v>0.257</v>
      </c>
      <c r="D16304">
        <v>0.016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0.273</v>
      </c>
      <c r="C16305">
        <v>0.245</v>
      </c>
      <c r="D16305">
        <v>0.028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0.214</v>
      </c>
      <c r="C16306">
        <v>0.214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0.214</v>
      </c>
      <c r="C16307">
        <v>0.214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0.214</v>
      </c>
      <c r="C16308">
        <v>0.214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0.214</v>
      </c>
      <c r="C16309">
        <v>0.214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0.163</v>
      </c>
      <c r="C16310">
        <v>0.163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0.214</v>
      </c>
      <c r="C16311">
        <v>0.206</v>
      </c>
      <c r="D16311">
        <v>0.008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0.214</v>
      </c>
      <c r="C16312">
        <v>0.2</v>
      </c>
      <c r="D16312">
        <v>0.014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0.214</v>
      </c>
      <c r="C16313">
        <v>0.195</v>
      </c>
      <c r="D16313">
        <v>0.019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0.214</v>
      </c>
      <c r="C16314">
        <v>0.191</v>
      </c>
      <c r="D16314">
        <v>0.023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0.163</v>
      </c>
      <c r="C16315">
        <v>0.163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0.163</v>
      </c>
      <c r="C16316">
        <v>0.163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0.163</v>
      </c>
      <c r="C16317">
        <v>0.163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0.163</v>
      </c>
      <c r="C16318">
        <v>0.163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0.163</v>
      </c>
      <c r="C16319">
        <v>0.163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0.214</v>
      </c>
      <c r="C16320">
        <v>0.177</v>
      </c>
      <c r="D16320">
        <v>0.037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0.163</v>
      </c>
      <c r="C16321">
        <v>0.163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0.163</v>
      </c>
      <c r="C16322">
        <v>0.163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0.214</v>
      </c>
      <c r="C16323">
        <v>0.172</v>
      </c>
      <c r="D16323">
        <v>0.042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0.163</v>
      </c>
      <c r="C16324">
        <v>0.163</v>
      </c>
      <c r="D16324">
        <v>0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0.163</v>
      </c>
      <c r="C16325">
        <v>0.163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0.163</v>
      </c>
      <c r="C16326">
        <v>0.163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0.163</v>
      </c>
      <c r="C16327">
        <v>0.163</v>
      </c>
      <c r="D16327">
        <v>0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0.163</v>
      </c>
      <c r="C16328">
        <v>0.162</v>
      </c>
      <c r="D16328">
        <v>0.001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0.163</v>
      </c>
      <c r="C16329">
        <v>0.159</v>
      </c>
      <c r="D16329">
        <v>0.004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0.163</v>
      </c>
      <c r="C16330">
        <v>0.156</v>
      </c>
      <c r="D16330">
        <v>0.007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0.13</v>
      </c>
      <c r="C16331">
        <v>0.13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0.13</v>
      </c>
      <c r="C16332">
        <v>0.13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0.163</v>
      </c>
      <c r="C16333">
        <v>0.154</v>
      </c>
      <c r="D16333">
        <v>0.008999999999999999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0.163</v>
      </c>
      <c r="C16334">
        <v>0.156</v>
      </c>
      <c r="D16334">
        <v>0.007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0.13</v>
      </c>
      <c r="C16335">
        <v>0.13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0.163</v>
      </c>
      <c r="C16336">
        <v>0.163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0.13</v>
      </c>
      <c r="C16337">
        <v>0.13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0.163</v>
      </c>
      <c r="C16338">
        <v>0.163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0.214</v>
      </c>
      <c r="C16339">
        <v>0.185</v>
      </c>
      <c r="D16339">
        <v>0.029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0.214</v>
      </c>
      <c r="C16340">
        <v>0.192</v>
      </c>
      <c r="D16340">
        <v>0.022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0.214</v>
      </c>
      <c r="C16341">
        <v>0.199</v>
      </c>
      <c r="D16341">
        <v>0.015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0.214</v>
      </c>
      <c r="C16342">
        <v>0.205</v>
      </c>
      <c r="D16342">
        <v>0.008999999999999999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0.273</v>
      </c>
      <c r="C16343">
        <v>0.21</v>
      </c>
      <c r="D16343">
        <v>0.063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0.214</v>
      </c>
      <c r="C16344">
        <v>0.214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0.214</v>
      </c>
      <c r="C16345">
        <v>0.214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0.214</v>
      </c>
      <c r="C16346">
        <v>0.214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0.214</v>
      </c>
      <c r="C16347">
        <v>0.214</v>
      </c>
      <c r="D16347">
        <v>0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0.214</v>
      </c>
      <c r="C16348">
        <v>0.214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0.214</v>
      </c>
      <c r="C16349">
        <v>0.214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0.214</v>
      </c>
      <c r="C16350">
        <v>0.213</v>
      </c>
      <c r="D16350">
        <v>0.001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0.214</v>
      </c>
      <c r="C16351">
        <v>0.211</v>
      </c>
      <c r="D16351">
        <v>0.003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0.214</v>
      </c>
      <c r="C16352">
        <v>0.209</v>
      </c>
      <c r="D16352">
        <v>0.005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0.163</v>
      </c>
      <c r="C16353">
        <v>0.163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0.214</v>
      </c>
      <c r="C16354">
        <v>0.208</v>
      </c>
      <c r="D16354">
        <v>0.006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0.214</v>
      </c>
      <c r="C16355">
        <v>0.21</v>
      </c>
      <c r="D16355">
        <v>0.004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0.214</v>
      </c>
      <c r="C16356">
        <v>0.212</v>
      </c>
      <c r="D16356">
        <v>0.002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0.273</v>
      </c>
      <c r="C16357">
        <v>0.215</v>
      </c>
      <c r="D16357">
        <v>0.058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0.163</v>
      </c>
      <c r="C16358">
        <v>0.163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0.163</v>
      </c>
      <c r="C16359">
        <v>0.163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0.214</v>
      </c>
      <c r="C16360">
        <v>0.214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0.273</v>
      </c>
      <c r="C16361">
        <v>0.232</v>
      </c>
      <c r="D16361">
        <v>0.041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0.273</v>
      </c>
      <c r="C16362">
        <v>0.236</v>
      </c>
      <c r="D16362">
        <v>0.037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0.273</v>
      </c>
      <c r="C16363">
        <v>0.24</v>
      </c>
      <c r="D16363">
        <v>0.033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0.214</v>
      </c>
      <c r="C16364">
        <v>0.214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0.273</v>
      </c>
      <c r="C16365">
        <v>0.248</v>
      </c>
      <c r="D16365">
        <v>0.025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0.273</v>
      </c>
      <c r="C16366">
        <v>0.251</v>
      </c>
      <c r="D16366">
        <v>0.022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0.273</v>
      </c>
      <c r="C16367">
        <v>0.254</v>
      </c>
      <c r="D16367">
        <v>0.019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0.214</v>
      </c>
      <c r="C16368">
        <v>0.214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0.214</v>
      </c>
      <c r="C16369">
        <v>0.214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0.273</v>
      </c>
      <c r="C16370">
        <v>0.25</v>
      </c>
      <c r="D16370">
        <v>0.023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0.273</v>
      </c>
      <c r="C16371">
        <v>0.246</v>
      </c>
      <c r="D16371">
        <v>0.027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0.273</v>
      </c>
      <c r="C16372">
        <v>0.242</v>
      </c>
      <c r="D16372">
        <v>0.031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0.273</v>
      </c>
      <c r="C16373">
        <v>0.238</v>
      </c>
      <c r="D16373">
        <v>0.035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0.214</v>
      </c>
      <c r="C16374">
        <v>0.214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0.214</v>
      </c>
      <c r="C16375">
        <v>0.214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0.214</v>
      </c>
      <c r="C16376">
        <v>0.214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0.163</v>
      </c>
      <c r="C16377">
        <v>0.163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0.214</v>
      </c>
      <c r="C16378">
        <v>0.214</v>
      </c>
      <c r="D16378">
        <v>0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0.214</v>
      </c>
      <c r="C16379">
        <v>0.209</v>
      </c>
      <c r="D16379">
        <v>0.005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0.214</v>
      </c>
      <c r="C16380">
        <v>0.203</v>
      </c>
      <c r="D16380">
        <v>0.011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0.214</v>
      </c>
      <c r="C16381">
        <v>0.201</v>
      </c>
      <c r="D16381">
        <v>0.013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0.214</v>
      </c>
      <c r="C16382">
        <v>0.206</v>
      </c>
      <c r="D16382">
        <v>0.008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0.214</v>
      </c>
      <c r="C16383">
        <v>0.214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0.163</v>
      </c>
      <c r="C16384">
        <v>0.163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0.214</v>
      </c>
      <c r="C16385">
        <v>0.214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0.214</v>
      </c>
      <c r="C16386">
        <v>0.214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0.214</v>
      </c>
      <c r="C16387">
        <v>0.214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0.341</v>
      </c>
      <c r="C16388">
        <v>0.341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0.601</v>
      </c>
      <c r="C16389">
        <v>0.601</v>
      </c>
      <c r="D16389">
        <v>0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0.955</v>
      </c>
      <c r="C16390">
        <v>0.847</v>
      </c>
      <c r="D16390">
        <v>0.108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1.248</v>
      </c>
      <c r="C16391">
        <v>0.848</v>
      </c>
      <c r="D16391">
        <v>0.4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1.248</v>
      </c>
      <c r="C16392">
        <v>0.852</v>
      </c>
      <c r="D16392">
        <v>0.396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1.248</v>
      </c>
      <c r="C16393">
        <v>0.857</v>
      </c>
      <c r="D16393">
        <v>0.391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1.979</v>
      </c>
      <c r="C16394">
        <v>0.863</v>
      </c>
      <c r="D16394">
        <v>1.116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2.664</v>
      </c>
      <c r="C16395">
        <v>0.871</v>
      </c>
      <c r="D16395">
        <v>1.793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2.422</v>
      </c>
      <c r="C16396">
        <v>0.879</v>
      </c>
      <c r="D16396">
        <v>1.543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2.422</v>
      </c>
      <c r="C16397">
        <v>0.888</v>
      </c>
      <c r="D16397">
        <v>1.534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1.979</v>
      </c>
      <c r="C16398">
        <v>0.897</v>
      </c>
      <c r="D16398">
        <v>1.082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1.588</v>
      </c>
      <c r="C16399">
        <v>0.906</v>
      </c>
      <c r="D16399">
        <v>0.6820000000000001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1.588</v>
      </c>
      <c r="C16400">
        <v>0.915</v>
      </c>
      <c r="D16400">
        <v>0.673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1.588</v>
      </c>
      <c r="C16401">
        <v>0.923</v>
      </c>
      <c r="D16401">
        <v>0.665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1.588</v>
      </c>
      <c r="C16402">
        <v>0.93</v>
      </c>
      <c r="D16402">
        <v>0.658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1.412</v>
      </c>
      <c r="C16403">
        <v>0.9360000000000001</v>
      </c>
      <c r="D16403">
        <v>0.476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1.096</v>
      </c>
      <c r="C16404">
        <v>0.9399999999999999</v>
      </c>
      <c r="D16404">
        <v>0.156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0.955</v>
      </c>
      <c r="C16405">
        <v>0.944</v>
      </c>
      <c r="D16405">
        <v>0.011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0.955</v>
      </c>
      <c r="C16406">
        <v>0.946</v>
      </c>
      <c r="D16406">
        <v>0.008999999999999999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0.955</v>
      </c>
      <c r="C16407">
        <v>0.948</v>
      </c>
      <c r="D16407">
        <v>0.007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1.096</v>
      </c>
      <c r="C16408">
        <v>0.949</v>
      </c>
      <c r="D16408">
        <v>0.147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1.096</v>
      </c>
      <c r="C16409">
        <v>0.949</v>
      </c>
      <c r="D16409">
        <v>0.147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0.955</v>
      </c>
      <c r="C16410">
        <v>0.916</v>
      </c>
      <c r="D16410">
        <v>0.039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0.827</v>
      </c>
      <c r="C16411">
        <v>0.827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0.709</v>
      </c>
      <c r="C16412">
        <v>0.709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0.709</v>
      </c>
      <c r="C16413">
        <v>0.709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0.601</v>
      </c>
      <c r="C16414">
        <v>0.601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0.601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0.955</v>
      </c>
      <c r="C16416">
        <v>0.891</v>
      </c>
      <c r="D16416">
        <v>0.064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1.248</v>
      </c>
      <c r="C16417">
        <v>0.895</v>
      </c>
      <c r="D16417">
        <v>0.353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0.16</v>
      </c>
    </row>
    <row r="18" spans="1:2">
      <c r="A18" s="3">
        <v>44333</v>
      </c>
      <c r="B18">
        <v>0.05</v>
      </c>
    </row>
    <row r="19" spans="1:2">
      <c r="A19" s="3">
        <v>44334</v>
      </c>
      <c r="B19">
        <v>0.01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0.02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47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>
        <v>6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14</v>
      </c>
      <c r="L2" s="1">
        <v>15</v>
      </c>
      <c r="M2" s="1">
        <v>19</v>
      </c>
      <c r="N2" s="1">
        <v>20</v>
      </c>
      <c r="O2" s="1">
        <v>21</v>
      </c>
      <c r="P2" s="1">
        <v>22</v>
      </c>
      <c r="Q2" s="1">
        <v>23</v>
      </c>
      <c r="R2" s="1">
        <v>24</v>
      </c>
      <c r="S2" s="1">
        <v>25</v>
      </c>
      <c r="T2" s="1">
        <v>26</v>
      </c>
      <c r="U2" s="1">
        <v>27</v>
      </c>
      <c r="V2" s="1">
        <v>28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  <c r="AL2" s="1">
        <v>20</v>
      </c>
      <c r="AM2" s="1">
        <v>21</v>
      </c>
      <c r="AN2" s="1">
        <v>22</v>
      </c>
      <c r="AO2" s="1">
        <v>24</v>
      </c>
      <c r="AP2" s="1">
        <v>25</v>
      </c>
      <c r="AQ2" s="1">
        <v>26</v>
      </c>
      <c r="AR2" s="1">
        <v>27</v>
      </c>
      <c r="AS2" s="1">
        <v>28</v>
      </c>
      <c r="AT2" s="1">
        <v>29</v>
      </c>
      <c r="AU2" s="1">
        <v>30</v>
      </c>
    </row>
    <row r="3" spans="1:47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13</v>
      </c>
      <c r="R3" s="1" t="s">
        <v>14</v>
      </c>
      <c r="S3" s="1" t="s">
        <v>15</v>
      </c>
      <c r="T3" s="1" t="s">
        <v>9</v>
      </c>
      <c r="U3" s="1" t="s">
        <v>10</v>
      </c>
      <c r="V3" s="1" t="s">
        <v>11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10</v>
      </c>
      <c r="AC3" s="1" t="s">
        <v>11</v>
      </c>
      <c r="AD3" s="1" t="s">
        <v>12</v>
      </c>
      <c r="AE3" s="1" t="s">
        <v>13</v>
      </c>
      <c r="AF3" s="1" t="s">
        <v>14</v>
      </c>
      <c r="AG3" s="1" t="s">
        <v>15</v>
      </c>
      <c r="AH3" s="1" t="s">
        <v>9</v>
      </c>
      <c r="AI3" s="1" t="s">
        <v>10</v>
      </c>
      <c r="AJ3" s="1" t="s">
        <v>11</v>
      </c>
      <c r="AK3" s="1" t="s">
        <v>12</v>
      </c>
      <c r="AL3" s="1" t="s">
        <v>13</v>
      </c>
      <c r="AM3" s="1" t="s">
        <v>14</v>
      </c>
      <c r="AN3" s="1" t="s">
        <v>15</v>
      </c>
      <c r="AO3" s="1" t="s">
        <v>10</v>
      </c>
      <c r="AP3" s="1" t="s">
        <v>11</v>
      </c>
      <c r="AQ3" s="1" t="s">
        <v>12</v>
      </c>
      <c r="AR3" s="1" t="s">
        <v>13</v>
      </c>
      <c r="AS3" s="1" t="s">
        <v>14</v>
      </c>
      <c r="AT3" s="1" t="s">
        <v>15</v>
      </c>
      <c r="AU3" s="1" t="s">
        <v>9</v>
      </c>
    </row>
    <row r="4" spans="1:47">
      <c r="A4" s="1" t="s">
        <v>6</v>
      </c>
    </row>
    <row r="5" spans="1:47">
      <c r="A5" s="1">
        <v>0</v>
      </c>
      <c r="B5">
        <v>0</v>
      </c>
      <c r="C5">
        <v>0.021</v>
      </c>
      <c r="D5">
        <v>0.494</v>
      </c>
      <c r="E5">
        <v>0.349</v>
      </c>
      <c r="F5">
        <v>0.128</v>
      </c>
      <c r="G5">
        <v>0.889</v>
      </c>
      <c r="H5">
        <v>1.139</v>
      </c>
      <c r="I5">
        <v>0.035</v>
      </c>
      <c r="J5">
        <v>0.025</v>
      </c>
      <c r="L5">
        <v>0.144</v>
      </c>
      <c r="M5">
        <v>0.701</v>
      </c>
      <c r="N5">
        <v>0.241</v>
      </c>
      <c r="O5">
        <v>0.158</v>
      </c>
      <c r="P5">
        <v>2.2</v>
      </c>
      <c r="Q5">
        <v>0.005</v>
      </c>
      <c r="R5">
        <v>0.012</v>
      </c>
      <c r="S5">
        <v>0.172</v>
      </c>
      <c r="T5">
        <v>1.146</v>
      </c>
      <c r="U5">
        <v>5.884</v>
      </c>
      <c r="V5">
        <v>1.446</v>
      </c>
      <c r="X5">
        <v>0.993</v>
      </c>
      <c r="Y5">
        <v>1.057</v>
      </c>
      <c r="Z5">
        <v>0.02</v>
      </c>
      <c r="AA5">
        <v>0.33</v>
      </c>
      <c r="AB5">
        <v>0.5</v>
      </c>
      <c r="AC5">
        <v>0.576</v>
      </c>
      <c r="AD5">
        <v>1.221</v>
      </c>
      <c r="AE5">
        <v>1.179</v>
      </c>
      <c r="AF5">
        <v>1.233</v>
      </c>
      <c r="AG5">
        <v>3.984</v>
      </c>
      <c r="AH5">
        <v>3.426</v>
      </c>
      <c r="AI5">
        <v>40.17</v>
      </c>
      <c r="AJ5">
        <v>3.737</v>
      </c>
      <c r="AK5">
        <v>3.31</v>
      </c>
      <c r="AL5">
        <v>1.415</v>
      </c>
      <c r="AM5">
        <v>0.542</v>
      </c>
      <c r="AN5">
        <v>0.474</v>
      </c>
      <c r="AO5">
        <v>0.48</v>
      </c>
      <c r="AP5">
        <v>0.851</v>
      </c>
      <c r="AQ5">
        <v>1.062</v>
      </c>
      <c r="AR5">
        <v>1.231</v>
      </c>
      <c r="AS5">
        <v>1.357</v>
      </c>
      <c r="AT5">
        <v>1.249</v>
      </c>
      <c r="AU5">
        <v>0.316</v>
      </c>
    </row>
    <row r="6" spans="1:47">
      <c r="A6" s="1">
        <v>1</v>
      </c>
      <c r="B6">
        <v>0.001</v>
      </c>
      <c r="C6">
        <v>0.057</v>
      </c>
      <c r="D6">
        <v>7.264</v>
      </c>
      <c r="E6">
        <v>0.415</v>
      </c>
      <c r="F6">
        <v>0.402</v>
      </c>
      <c r="G6">
        <v>1.557</v>
      </c>
      <c r="H6">
        <v>1.701</v>
      </c>
      <c r="I6">
        <v>0.047</v>
      </c>
      <c r="J6">
        <v>0.044</v>
      </c>
      <c r="L6">
        <v>0.123</v>
      </c>
      <c r="M6">
        <v>0.912</v>
      </c>
      <c r="N6">
        <v>0.183</v>
      </c>
      <c r="O6">
        <v>3.093</v>
      </c>
      <c r="P6">
        <v>13.993</v>
      </c>
      <c r="Q6">
        <v>2.524</v>
      </c>
      <c r="R6">
        <v>2.615</v>
      </c>
      <c r="S6">
        <v>2.529</v>
      </c>
      <c r="T6">
        <v>5.512</v>
      </c>
      <c r="U6">
        <v>17.852</v>
      </c>
      <c r="V6">
        <v>1.109</v>
      </c>
      <c r="X6">
        <v>2.158</v>
      </c>
      <c r="Y6">
        <v>1.902</v>
      </c>
      <c r="Z6">
        <v>0.014</v>
      </c>
      <c r="AA6">
        <v>1.143</v>
      </c>
      <c r="AB6">
        <v>0.9340000000000001</v>
      </c>
      <c r="AC6">
        <v>0.653</v>
      </c>
      <c r="AD6">
        <v>1.418</v>
      </c>
      <c r="AE6">
        <v>1.397</v>
      </c>
      <c r="AF6">
        <v>1.162</v>
      </c>
      <c r="AG6">
        <v>2.467</v>
      </c>
      <c r="AH6">
        <v>4.915</v>
      </c>
      <c r="AI6">
        <v>41.753</v>
      </c>
      <c r="AJ6">
        <v>4.341</v>
      </c>
      <c r="AK6">
        <v>1.66</v>
      </c>
      <c r="AL6">
        <v>0.889</v>
      </c>
      <c r="AM6">
        <v>0.7</v>
      </c>
      <c r="AN6">
        <v>0.215</v>
      </c>
      <c r="AO6">
        <v>1.029</v>
      </c>
      <c r="AP6">
        <v>1.58</v>
      </c>
      <c r="AQ6">
        <v>1.524</v>
      </c>
      <c r="AR6">
        <v>1.469</v>
      </c>
      <c r="AS6">
        <v>1.405</v>
      </c>
      <c r="AT6">
        <v>1.376</v>
      </c>
      <c r="AU6">
        <v>1.041</v>
      </c>
    </row>
    <row r="7" spans="1:47">
      <c r="A7" s="1">
        <v>2</v>
      </c>
      <c r="B7">
        <v>0.002</v>
      </c>
      <c r="C7">
        <v>0.308</v>
      </c>
      <c r="D7">
        <v>10.315</v>
      </c>
      <c r="E7">
        <v>0.75</v>
      </c>
      <c r="F7">
        <v>1.411</v>
      </c>
      <c r="G7">
        <v>2.045</v>
      </c>
      <c r="H7">
        <v>2.218</v>
      </c>
      <c r="I7">
        <v>0.469</v>
      </c>
      <c r="J7">
        <v>0.51</v>
      </c>
      <c r="L7">
        <v>0.458</v>
      </c>
      <c r="M7">
        <v>7.402</v>
      </c>
      <c r="N7">
        <v>1.8</v>
      </c>
      <c r="O7">
        <v>1.887</v>
      </c>
      <c r="P7">
        <v>11.856</v>
      </c>
      <c r="Q7">
        <v>1.368</v>
      </c>
      <c r="R7">
        <v>1.901</v>
      </c>
      <c r="S7">
        <v>2.553</v>
      </c>
      <c r="T7">
        <v>5.672</v>
      </c>
      <c r="U7">
        <v>22.534</v>
      </c>
      <c r="V7">
        <v>1.688</v>
      </c>
      <c r="X7">
        <v>5.391</v>
      </c>
      <c r="Y7">
        <v>5.905</v>
      </c>
      <c r="Z7">
        <v>0.05</v>
      </c>
      <c r="AA7">
        <v>1.158</v>
      </c>
      <c r="AB7">
        <v>1.647</v>
      </c>
      <c r="AC7">
        <v>1.112</v>
      </c>
      <c r="AD7">
        <v>1.286</v>
      </c>
      <c r="AE7">
        <v>1.341</v>
      </c>
      <c r="AF7">
        <v>1.977</v>
      </c>
      <c r="AG7">
        <v>3.719</v>
      </c>
      <c r="AH7">
        <v>3.425</v>
      </c>
      <c r="AI7">
        <v>21.509</v>
      </c>
      <c r="AJ7">
        <v>2.662</v>
      </c>
      <c r="AK7">
        <v>1.637</v>
      </c>
      <c r="AL7">
        <v>0.735</v>
      </c>
      <c r="AM7">
        <v>0.97</v>
      </c>
      <c r="AN7">
        <v>0.24</v>
      </c>
      <c r="AO7">
        <v>0.803</v>
      </c>
      <c r="AP7">
        <v>0.871</v>
      </c>
      <c r="AQ7">
        <v>1.404</v>
      </c>
      <c r="AR7">
        <v>0.952</v>
      </c>
      <c r="AS7">
        <v>0.972</v>
      </c>
      <c r="AT7">
        <v>1.256</v>
      </c>
      <c r="AU7">
        <v>0.975</v>
      </c>
    </row>
    <row r="8" spans="1:47">
      <c r="A8" s="1">
        <v>3</v>
      </c>
      <c r="B8">
        <v>0.001</v>
      </c>
      <c r="C8">
        <v>2.622</v>
      </c>
      <c r="D8">
        <v>13.167</v>
      </c>
      <c r="E8">
        <v>0.876</v>
      </c>
      <c r="F8">
        <v>0.92</v>
      </c>
      <c r="G8">
        <v>1.6</v>
      </c>
      <c r="H8">
        <v>1.635</v>
      </c>
      <c r="I8">
        <v>0.134</v>
      </c>
      <c r="J8">
        <v>0.554</v>
      </c>
      <c r="L8">
        <v>0.739</v>
      </c>
      <c r="M8">
        <v>22.384</v>
      </c>
      <c r="N8">
        <v>5.222</v>
      </c>
      <c r="O8">
        <v>6.078</v>
      </c>
      <c r="P8">
        <v>14.749</v>
      </c>
      <c r="Q8">
        <v>4.04</v>
      </c>
      <c r="R8">
        <v>5.844</v>
      </c>
      <c r="S8">
        <v>9.122999999999999</v>
      </c>
      <c r="T8">
        <v>13.475</v>
      </c>
      <c r="U8">
        <v>29.423</v>
      </c>
      <c r="X8">
        <v>3.907</v>
      </c>
      <c r="Y8">
        <v>4.02</v>
      </c>
      <c r="Z8">
        <v>0.04</v>
      </c>
      <c r="AA8">
        <v>6.559</v>
      </c>
      <c r="AB8">
        <v>16.438</v>
      </c>
      <c r="AC8">
        <v>1.057</v>
      </c>
      <c r="AD8">
        <v>1.706</v>
      </c>
      <c r="AE8">
        <v>1.814</v>
      </c>
      <c r="AF8">
        <v>1.567</v>
      </c>
      <c r="AG8">
        <v>1.353</v>
      </c>
      <c r="AH8">
        <v>1.62</v>
      </c>
      <c r="AI8">
        <v>6.624</v>
      </c>
      <c r="AJ8">
        <v>4.164</v>
      </c>
      <c r="AK8">
        <v>1.96</v>
      </c>
      <c r="AL8">
        <v>0.613</v>
      </c>
      <c r="AM8">
        <v>4.022</v>
      </c>
      <c r="AN8">
        <v>0.284</v>
      </c>
      <c r="AO8">
        <v>1.055</v>
      </c>
      <c r="AP8">
        <v>1.218</v>
      </c>
      <c r="AQ8">
        <v>2.056</v>
      </c>
      <c r="AR8">
        <v>2.857</v>
      </c>
      <c r="AS8">
        <v>21.032</v>
      </c>
      <c r="AT8">
        <v>2.182</v>
      </c>
      <c r="AU8">
        <v>2.153</v>
      </c>
    </row>
    <row r="9" spans="1:47">
      <c r="A9" s="1">
        <v>4</v>
      </c>
      <c r="B9">
        <v>0.133</v>
      </c>
      <c r="C9">
        <v>4.183</v>
      </c>
      <c r="D9">
        <v>17.758</v>
      </c>
      <c r="F9">
        <v>0.758</v>
      </c>
      <c r="G9">
        <v>1.223</v>
      </c>
      <c r="H9">
        <v>2.273</v>
      </c>
      <c r="I9">
        <v>0.578</v>
      </c>
      <c r="J9">
        <v>0.73</v>
      </c>
      <c r="L9">
        <v>0.892</v>
      </c>
      <c r="M9">
        <v>25.161</v>
      </c>
      <c r="N9">
        <v>4.166</v>
      </c>
      <c r="O9">
        <v>2.445</v>
      </c>
      <c r="P9">
        <v>12.316</v>
      </c>
      <c r="Q9">
        <v>1.766</v>
      </c>
      <c r="R9">
        <v>2.24</v>
      </c>
      <c r="S9">
        <v>2.541</v>
      </c>
      <c r="T9">
        <v>3.204</v>
      </c>
      <c r="U9">
        <v>19.962</v>
      </c>
      <c r="X9">
        <v>4.313</v>
      </c>
      <c r="Y9">
        <v>3.277</v>
      </c>
      <c r="Z9">
        <v>0.032</v>
      </c>
      <c r="AA9">
        <v>6.793</v>
      </c>
      <c r="AB9">
        <v>5.583</v>
      </c>
      <c r="AC9">
        <v>1.531</v>
      </c>
      <c r="AD9">
        <v>1.558</v>
      </c>
      <c r="AE9">
        <v>1.855</v>
      </c>
      <c r="AF9">
        <v>2.026</v>
      </c>
      <c r="AG9">
        <v>4.357</v>
      </c>
      <c r="AH9">
        <v>2.565</v>
      </c>
      <c r="AI9">
        <v>7.106</v>
      </c>
      <c r="AJ9">
        <v>5.725</v>
      </c>
      <c r="AK9">
        <v>3.95</v>
      </c>
      <c r="AL9">
        <v>0.626</v>
      </c>
      <c r="AM9">
        <v>2.492</v>
      </c>
      <c r="AN9">
        <v>0.244</v>
      </c>
      <c r="AO9">
        <v>1.254</v>
      </c>
      <c r="AP9">
        <v>3.59</v>
      </c>
      <c r="AQ9">
        <v>3.775</v>
      </c>
      <c r="AR9">
        <v>3.568</v>
      </c>
      <c r="AS9">
        <v>35.504</v>
      </c>
      <c r="AT9">
        <v>4.842</v>
      </c>
      <c r="AU9">
        <v>3.573</v>
      </c>
    </row>
    <row r="10" spans="1:47">
      <c r="A10" s="1">
        <v>5</v>
      </c>
      <c r="B10">
        <v>0.003</v>
      </c>
      <c r="C10">
        <v>4.229</v>
      </c>
      <c r="D10">
        <v>17.247</v>
      </c>
      <c r="F10">
        <v>0.709</v>
      </c>
      <c r="G10">
        <v>1.173</v>
      </c>
      <c r="H10">
        <v>1.417</v>
      </c>
      <c r="I10">
        <v>0.104</v>
      </c>
      <c r="J10">
        <v>0.226</v>
      </c>
      <c r="L10">
        <v>0.133</v>
      </c>
      <c r="M10">
        <v>24.288</v>
      </c>
      <c r="N10">
        <v>0.838</v>
      </c>
      <c r="O10">
        <v>0.618</v>
      </c>
      <c r="P10">
        <v>13.598</v>
      </c>
      <c r="Q10">
        <v>0.345</v>
      </c>
      <c r="R10">
        <v>0.504</v>
      </c>
      <c r="S10">
        <v>2.615</v>
      </c>
      <c r="T10">
        <v>1.223</v>
      </c>
      <c r="U10">
        <v>17.92</v>
      </c>
      <c r="X10">
        <v>1.414</v>
      </c>
      <c r="Y10">
        <v>1.219</v>
      </c>
      <c r="Z10">
        <v>0.021</v>
      </c>
      <c r="AA10">
        <v>6.309</v>
      </c>
      <c r="AB10">
        <v>1.154</v>
      </c>
      <c r="AC10">
        <v>0.643</v>
      </c>
      <c r="AD10">
        <v>2.841</v>
      </c>
      <c r="AE10">
        <v>2.794</v>
      </c>
      <c r="AF10">
        <v>0.907</v>
      </c>
      <c r="AG10">
        <v>1.591</v>
      </c>
      <c r="AH10">
        <v>8.888</v>
      </c>
      <c r="AI10">
        <v>12.509</v>
      </c>
      <c r="AJ10">
        <v>6.835</v>
      </c>
      <c r="AK10">
        <v>6.578</v>
      </c>
      <c r="AL10">
        <v>2.795</v>
      </c>
      <c r="AM10">
        <v>1.5</v>
      </c>
      <c r="AN10">
        <v>0.197</v>
      </c>
      <c r="AO10">
        <v>1.046</v>
      </c>
      <c r="AP10">
        <v>2.666</v>
      </c>
      <c r="AQ10">
        <v>6.309</v>
      </c>
      <c r="AR10">
        <v>9.241</v>
      </c>
      <c r="AS10">
        <v>37.786</v>
      </c>
      <c r="AT10">
        <v>8.074999999999999</v>
      </c>
      <c r="AU10">
        <v>6.462</v>
      </c>
    </row>
    <row r="11" spans="1:47">
      <c r="A11" s="1">
        <v>6</v>
      </c>
      <c r="B11">
        <v>0</v>
      </c>
      <c r="C11">
        <v>5.848</v>
      </c>
      <c r="D11">
        <v>16.475</v>
      </c>
      <c r="F11">
        <v>0.675</v>
      </c>
      <c r="G11">
        <v>1.703</v>
      </c>
      <c r="H11">
        <v>1.226</v>
      </c>
      <c r="I11">
        <v>0.019</v>
      </c>
      <c r="J11">
        <v>7.069</v>
      </c>
      <c r="K11">
        <v>15.805</v>
      </c>
      <c r="M11">
        <v>24.521</v>
      </c>
      <c r="N11">
        <v>0.387</v>
      </c>
      <c r="O11">
        <v>8.246</v>
      </c>
      <c r="P11">
        <v>13.373</v>
      </c>
      <c r="Q11">
        <v>0.136</v>
      </c>
      <c r="R11">
        <v>0.184</v>
      </c>
      <c r="S11">
        <v>10.473</v>
      </c>
      <c r="T11">
        <v>0.843</v>
      </c>
      <c r="U11">
        <v>30.109</v>
      </c>
      <c r="X11">
        <v>11.314</v>
      </c>
      <c r="Y11">
        <v>1.025</v>
      </c>
      <c r="Z11">
        <v>0.012</v>
      </c>
      <c r="AA11">
        <v>7.183</v>
      </c>
      <c r="AB11">
        <v>0.849</v>
      </c>
      <c r="AC11">
        <v>0.594</v>
      </c>
      <c r="AD11">
        <v>3.021</v>
      </c>
      <c r="AE11">
        <v>3.688</v>
      </c>
      <c r="AF11">
        <v>0.733</v>
      </c>
      <c r="AG11">
        <v>1.041</v>
      </c>
      <c r="AH11">
        <v>4.708</v>
      </c>
      <c r="AI11">
        <v>11.138</v>
      </c>
      <c r="AJ11">
        <v>13.907</v>
      </c>
      <c r="AK11">
        <v>7.023</v>
      </c>
      <c r="AL11">
        <v>3.916</v>
      </c>
      <c r="AM11">
        <v>8.401</v>
      </c>
      <c r="AN11">
        <v>0.514</v>
      </c>
      <c r="AO11">
        <v>7.402</v>
      </c>
      <c r="AQ11">
        <v>12.148</v>
      </c>
      <c r="AR11">
        <v>13.478</v>
      </c>
      <c r="AS11">
        <v>36.223</v>
      </c>
      <c r="AT11">
        <v>14.078</v>
      </c>
      <c r="AU11">
        <v>9.529999999999999</v>
      </c>
    </row>
    <row r="12" spans="1:47">
      <c r="A12" s="1">
        <v>7</v>
      </c>
      <c r="B12">
        <v>0.028</v>
      </c>
      <c r="C12">
        <v>7.406</v>
      </c>
      <c r="D12">
        <v>5.34</v>
      </c>
      <c r="E12">
        <v>0.198</v>
      </c>
      <c r="F12">
        <v>0.656</v>
      </c>
      <c r="G12">
        <v>1.349</v>
      </c>
      <c r="H12">
        <v>1.7</v>
      </c>
      <c r="I12">
        <v>0.242</v>
      </c>
      <c r="J12">
        <v>8.914</v>
      </c>
      <c r="K12">
        <v>33.077</v>
      </c>
      <c r="M12">
        <v>10.919</v>
      </c>
      <c r="N12">
        <v>5.733</v>
      </c>
      <c r="O12">
        <v>27.831</v>
      </c>
      <c r="P12">
        <v>6.661</v>
      </c>
      <c r="Q12">
        <v>0.08</v>
      </c>
      <c r="R12">
        <v>0.378</v>
      </c>
      <c r="S12">
        <v>8.611000000000001</v>
      </c>
      <c r="T12">
        <v>15.596</v>
      </c>
      <c r="U12">
        <v>35.715</v>
      </c>
      <c r="X12">
        <v>3.783</v>
      </c>
      <c r="Y12">
        <v>1.794</v>
      </c>
      <c r="Z12">
        <v>0.23</v>
      </c>
      <c r="AA12">
        <v>7.228</v>
      </c>
      <c r="AB12">
        <v>0.884</v>
      </c>
      <c r="AC12">
        <v>0.656</v>
      </c>
      <c r="AD12">
        <v>2.301</v>
      </c>
      <c r="AE12">
        <v>4.281</v>
      </c>
      <c r="AF12">
        <v>0.77</v>
      </c>
      <c r="AG12">
        <v>1.286</v>
      </c>
      <c r="AH12">
        <v>19.863</v>
      </c>
      <c r="AI12">
        <v>3.029</v>
      </c>
      <c r="AJ12">
        <v>11.207</v>
      </c>
      <c r="AK12">
        <v>2.967</v>
      </c>
      <c r="AL12">
        <v>8.848000000000001</v>
      </c>
      <c r="AM12">
        <v>16.114</v>
      </c>
      <c r="AN12">
        <v>1.573</v>
      </c>
      <c r="AO12">
        <v>11.177</v>
      </c>
      <c r="AQ12">
        <v>3.523</v>
      </c>
      <c r="AR12">
        <v>5.015</v>
      </c>
      <c r="AS12">
        <v>5.444</v>
      </c>
      <c r="AT12">
        <v>4.882</v>
      </c>
      <c r="AU12">
        <v>2.265</v>
      </c>
    </row>
    <row r="13" spans="1:47">
      <c r="A13" s="1">
        <v>8</v>
      </c>
      <c r="B13">
        <v>0</v>
      </c>
      <c r="C13">
        <v>3.295</v>
      </c>
      <c r="D13">
        <v>1.041</v>
      </c>
      <c r="E13">
        <v>0.124</v>
      </c>
      <c r="F13">
        <v>1.303</v>
      </c>
      <c r="G13">
        <v>1.173</v>
      </c>
      <c r="H13">
        <v>1.544</v>
      </c>
      <c r="I13">
        <v>0.202</v>
      </c>
      <c r="J13">
        <v>0.446</v>
      </c>
      <c r="K13">
        <v>5.712</v>
      </c>
      <c r="M13">
        <v>1.57</v>
      </c>
      <c r="N13">
        <v>1.101</v>
      </c>
      <c r="O13">
        <v>8.880000000000001</v>
      </c>
      <c r="P13">
        <v>0.098</v>
      </c>
      <c r="Q13">
        <v>0.142</v>
      </c>
      <c r="R13">
        <v>4.793</v>
      </c>
      <c r="S13">
        <v>4.371</v>
      </c>
      <c r="T13">
        <v>4.956</v>
      </c>
      <c r="U13">
        <v>10.575</v>
      </c>
      <c r="X13">
        <v>1.158</v>
      </c>
      <c r="Y13">
        <v>0.8</v>
      </c>
      <c r="Z13">
        <v>5.072</v>
      </c>
      <c r="AA13">
        <v>7.134</v>
      </c>
      <c r="AB13">
        <v>0.6820000000000001</v>
      </c>
      <c r="AC13">
        <v>0.665</v>
      </c>
      <c r="AD13">
        <v>1.136</v>
      </c>
      <c r="AE13">
        <v>1.453</v>
      </c>
      <c r="AF13">
        <v>1.893</v>
      </c>
      <c r="AG13">
        <v>1.153</v>
      </c>
      <c r="AH13">
        <v>3.436</v>
      </c>
      <c r="AI13">
        <v>1.371</v>
      </c>
      <c r="AJ13">
        <v>4.287</v>
      </c>
      <c r="AK13">
        <v>2.993</v>
      </c>
      <c r="AL13">
        <v>1.735</v>
      </c>
      <c r="AM13">
        <v>0.756</v>
      </c>
      <c r="AN13">
        <v>3.33</v>
      </c>
      <c r="AO13">
        <v>1.982</v>
      </c>
      <c r="AQ13">
        <v>1.356</v>
      </c>
      <c r="AR13">
        <v>4.96</v>
      </c>
      <c r="AS13">
        <v>4.914</v>
      </c>
      <c r="AT13">
        <v>4.703</v>
      </c>
      <c r="AU13">
        <v>0.927</v>
      </c>
    </row>
    <row r="14" spans="1:47">
      <c r="A14" s="1">
        <v>9</v>
      </c>
      <c r="B14">
        <v>0</v>
      </c>
      <c r="C14">
        <v>0.619</v>
      </c>
      <c r="D14">
        <v>0.501</v>
      </c>
      <c r="E14">
        <v>0.099</v>
      </c>
      <c r="F14">
        <v>0.773</v>
      </c>
      <c r="G14">
        <v>1.084</v>
      </c>
      <c r="H14">
        <v>1.284</v>
      </c>
      <c r="I14">
        <v>0.367</v>
      </c>
      <c r="J14">
        <v>0.158</v>
      </c>
      <c r="K14">
        <v>1.614</v>
      </c>
      <c r="M14">
        <v>0.791</v>
      </c>
      <c r="N14">
        <v>0.457</v>
      </c>
      <c r="O14">
        <v>2.915</v>
      </c>
      <c r="P14">
        <v>0.017</v>
      </c>
      <c r="Q14">
        <v>1.034</v>
      </c>
      <c r="R14">
        <v>0.68</v>
      </c>
      <c r="S14">
        <v>2.542</v>
      </c>
      <c r="T14">
        <v>1.097</v>
      </c>
      <c r="U14">
        <v>1.339</v>
      </c>
      <c r="X14">
        <v>0.761</v>
      </c>
      <c r="Y14">
        <v>0.678</v>
      </c>
      <c r="Z14">
        <v>1.01</v>
      </c>
      <c r="AA14">
        <v>5.584</v>
      </c>
      <c r="AB14">
        <v>0.569</v>
      </c>
      <c r="AC14">
        <v>0.553</v>
      </c>
      <c r="AD14">
        <v>0.788</v>
      </c>
      <c r="AE14">
        <v>0.74</v>
      </c>
      <c r="AF14">
        <v>2.107</v>
      </c>
      <c r="AG14">
        <v>0.857</v>
      </c>
      <c r="AH14">
        <v>2.025</v>
      </c>
      <c r="AI14">
        <v>0.877</v>
      </c>
      <c r="AJ14">
        <v>2.652</v>
      </c>
      <c r="AK14">
        <v>2.889</v>
      </c>
      <c r="AL14">
        <v>2.114</v>
      </c>
      <c r="AM14">
        <v>1.449</v>
      </c>
      <c r="AN14">
        <v>2.082</v>
      </c>
      <c r="AO14">
        <v>0.76</v>
      </c>
      <c r="AQ14">
        <v>0.48</v>
      </c>
      <c r="AR14">
        <v>2.743</v>
      </c>
      <c r="AS14">
        <v>2.521</v>
      </c>
      <c r="AT14">
        <v>2.105</v>
      </c>
      <c r="AU14">
        <v>0.532</v>
      </c>
    </row>
    <row r="15" spans="1:47">
      <c r="A15" s="1">
        <v>10</v>
      </c>
      <c r="B15">
        <v>0</v>
      </c>
      <c r="C15">
        <v>0.38</v>
      </c>
      <c r="D15">
        <v>0.211</v>
      </c>
      <c r="E15">
        <v>0.099</v>
      </c>
      <c r="F15">
        <v>0.594</v>
      </c>
      <c r="G15">
        <v>1.097</v>
      </c>
      <c r="H15">
        <v>1.778</v>
      </c>
      <c r="I15">
        <v>0.07199999999999999</v>
      </c>
      <c r="J15">
        <v>0.1</v>
      </c>
      <c r="K15">
        <v>0.256</v>
      </c>
      <c r="M15">
        <v>0.719</v>
      </c>
      <c r="N15">
        <v>0.324</v>
      </c>
      <c r="O15">
        <v>0.58</v>
      </c>
      <c r="P15">
        <v>0.024</v>
      </c>
      <c r="Q15">
        <v>0.145</v>
      </c>
      <c r="R15">
        <v>0.497</v>
      </c>
      <c r="S15">
        <v>1.942</v>
      </c>
      <c r="T15">
        <v>0.712</v>
      </c>
      <c r="U15">
        <v>0.532</v>
      </c>
      <c r="X15">
        <v>0.601</v>
      </c>
      <c r="Y15">
        <v>0.412</v>
      </c>
      <c r="Z15">
        <v>0.221</v>
      </c>
      <c r="AA15">
        <v>1.437</v>
      </c>
      <c r="AB15">
        <v>0.514</v>
      </c>
      <c r="AC15">
        <v>0.498</v>
      </c>
      <c r="AD15">
        <v>0.588</v>
      </c>
      <c r="AE15">
        <v>0.507</v>
      </c>
      <c r="AF15">
        <v>1.05</v>
      </c>
      <c r="AG15">
        <v>0.428</v>
      </c>
      <c r="AH15">
        <v>0.898</v>
      </c>
      <c r="AI15">
        <v>0.5580000000000001</v>
      </c>
      <c r="AJ15">
        <v>0.591</v>
      </c>
      <c r="AK15">
        <v>1.196</v>
      </c>
      <c r="AL15">
        <v>0.509</v>
      </c>
      <c r="AM15">
        <v>0.712</v>
      </c>
      <c r="AN15">
        <v>0.466</v>
      </c>
      <c r="AO15">
        <v>0.263</v>
      </c>
      <c r="AQ15">
        <v>0.255</v>
      </c>
      <c r="AR15">
        <v>0.8179999999999999</v>
      </c>
      <c r="AS15">
        <v>0.846</v>
      </c>
      <c r="AT15">
        <v>0.591</v>
      </c>
      <c r="AU15">
        <v>0.38</v>
      </c>
    </row>
    <row r="16" spans="1:47">
      <c r="A16" s="1">
        <v>11</v>
      </c>
      <c r="B16">
        <v>0</v>
      </c>
      <c r="C16">
        <v>0.292</v>
      </c>
      <c r="D16">
        <v>0.149</v>
      </c>
      <c r="E16">
        <v>0.08</v>
      </c>
      <c r="F16">
        <v>0.521</v>
      </c>
      <c r="G16">
        <v>1.014</v>
      </c>
      <c r="H16">
        <v>1.73</v>
      </c>
      <c r="I16">
        <v>0.02</v>
      </c>
      <c r="J16">
        <v>0.056</v>
      </c>
      <c r="K16">
        <v>0.114</v>
      </c>
      <c r="M16">
        <v>0.517</v>
      </c>
      <c r="N16">
        <v>0.33</v>
      </c>
      <c r="O16">
        <v>0.297</v>
      </c>
      <c r="P16">
        <v>0.008999999999999999</v>
      </c>
      <c r="Q16">
        <v>0.057</v>
      </c>
      <c r="R16">
        <v>2.387</v>
      </c>
      <c r="S16">
        <v>1.895</v>
      </c>
      <c r="T16">
        <v>0.449</v>
      </c>
      <c r="U16">
        <v>0.349</v>
      </c>
      <c r="W16">
        <v>0.612</v>
      </c>
      <c r="X16">
        <v>0.506</v>
      </c>
      <c r="Y16">
        <v>0.355</v>
      </c>
      <c r="Z16">
        <v>0.126</v>
      </c>
      <c r="AA16">
        <v>0.72</v>
      </c>
      <c r="AB16">
        <v>0.412</v>
      </c>
      <c r="AC16">
        <v>0.412</v>
      </c>
      <c r="AD16">
        <v>0.476</v>
      </c>
      <c r="AE16">
        <v>0.454</v>
      </c>
      <c r="AF16">
        <v>0.665</v>
      </c>
      <c r="AG16">
        <v>0.36</v>
      </c>
      <c r="AH16">
        <v>2.505</v>
      </c>
      <c r="AI16">
        <v>0.509</v>
      </c>
      <c r="AJ16">
        <v>3.035</v>
      </c>
      <c r="AK16">
        <v>0.761</v>
      </c>
      <c r="AL16">
        <v>0.232</v>
      </c>
      <c r="AM16">
        <v>0.236</v>
      </c>
      <c r="AN16">
        <v>0.285</v>
      </c>
      <c r="AO16">
        <v>0.18</v>
      </c>
      <c r="AQ16">
        <v>0.32</v>
      </c>
      <c r="AR16">
        <v>0.409</v>
      </c>
      <c r="AS16">
        <v>0.531</v>
      </c>
      <c r="AT16">
        <v>0.38</v>
      </c>
      <c r="AU16">
        <v>0.386</v>
      </c>
    </row>
    <row r="17" spans="1:47">
      <c r="A17" s="1">
        <v>12</v>
      </c>
      <c r="B17">
        <v>0</v>
      </c>
      <c r="C17">
        <v>0.055</v>
      </c>
      <c r="D17">
        <v>0.114</v>
      </c>
      <c r="E17">
        <v>0.041</v>
      </c>
      <c r="F17">
        <v>0.62</v>
      </c>
      <c r="G17">
        <v>1.19</v>
      </c>
      <c r="H17">
        <v>1.778</v>
      </c>
      <c r="I17">
        <v>0.014</v>
      </c>
      <c r="J17">
        <v>0.029</v>
      </c>
      <c r="K17">
        <v>0.111</v>
      </c>
      <c r="M17">
        <v>0.287</v>
      </c>
      <c r="N17">
        <v>0.274</v>
      </c>
      <c r="O17">
        <v>0.201</v>
      </c>
      <c r="P17">
        <v>0.011</v>
      </c>
      <c r="Q17">
        <v>0.039</v>
      </c>
      <c r="R17">
        <v>1.512</v>
      </c>
      <c r="S17">
        <v>1.829</v>
      </c>
      <c r="T17">
        <v>0.282</v>
      </c>
      <c r="U17">
        <v>0.34</v>
      </c>
      <c r="W17">
        <v>0.343</v>
      </c>
      <c r="X17">
        <v>0.454</v>
      </c>
      <c r="Y17">
        <v>0.217</v>
      </c>
      <c r="Z17">
        <v>0.132</v>
      </c>
      <c r="AA17">
        <v>0.434</v>
      </c>
      <c r="AB17">
        <v>0.336</v>
      </c>
      <c r="AC17">
        <v>0.4</v>
      </c>
      <c r="AD17">
        <v>0.399</v>
      </c>
      <c r="AE17">
        <v>0.342</v>
      </c>
      <c r="AF17">
        <v>0.5610000000000001</v>
      </c>
      <c r="AG17">
        <v>0.307</v>
      </c>
      <c r="AH17">
        <v>1.592</v>
      </c>
      <c r="AI17">
        <v>0.543</v>
      </c>
      <c r="AJ17">
        <v>2.15</v>
      </c>
      <c r="AK17">
        <v>0.457</v>
      </c>
      <c r="AL17">
        <v>0.172</v>
      </c>
      <c r="AM17">
        <v>0.146</v>
      </c>
      <c r="AN17">
        <v>0.193</v>
      </c>
      <c r="AO17">
        <v>0.167</v>
      </c>
      <c r="AQ17">
        <v>1.816</v>
      </c>
      <c r="AR17">
        <v>0.254</v>
      </c>
      <c r="AS17">
        <v>0.599</v>
      </c>
      <c r="AT17">
        <v>0.301</v>
      </c>
      <c r="AU17">
        <v>1.472</v>
      </c>
    </row>
    <row r="18" spans="1:47">
      <c r="A18" s="1">
        <v>13</v>
      </c>
      <c r="B18">
        <v>0</v>
      </c>
      <c r="C18">
        <v>0.404</v>
      </c>
      <c r="D18">
        <v>0.067</v>
      </c>
      <c r="E18">
        <v>0.019</v>
      </c>
      <c r="F18">
        <v>0.471</v>
      </c>
      <c r="G18">
        <v>0.912</v>
      </c>
      <c r="H18">
        <v>1.559</v>
      </c>
      <c r="I18">
        <v>0.014</v>
      </c>
      <c r="J18">
        <v>0.123</v>
      </c>
      <c r="K18">
        <v>0.053</v>
      </c>
      <c r="M18">
        <v>0.144</v>
      </c>
      <c r="N18">
        <v>0.234</v>
      </c>
      <c r="O18">
        <v>0.118</v>
      </c>
      <c r="P18">
        <v>0.064</v>
      </c>
      <c r="Q18">
        <v>0.031</v>
      </c>
      <c r="R18">
        <v>0.518</v>
      </c>
      <c r="S18">
        <v>1.667</v>
      </c>
      <c r="T18">
        <v>1.074</v>
      </c>
      <c r="U18">
        <v>0.318</v>
      </c>
      <c r="W18">
        <v>0.234</v>
      </c>
      <c r="X18">
        <v>0.412</v>
      </c>
      <c r="Y18">
        <v>1.632</v>
      </c>
      <c r="Z18">
        <v>0.112</v>
      </c>
      <c r="AA18">
        <v>0.254</v>
      </c>
      <c r="AB18">
        <v>0.906</v>
      </c>
      <c r="AC18">
        <v>0.506</v>
      </c>
      <c r="AD18">
        <v>0.341</v>
      </c>
      <c r="AE18">
        <v>0.284</v>
      </c>
      <c r="AF18">
        <v>0.483</v>
      </c>
      <c r="AG18">
        <v>0.303</v>
      </c>
      <c r="AH18">
        <v>2.388</v>
      </c>
      <c r="AI18">
        <v>0.429</v>
      </c>
      <c r="AJ18">
        <v>0.365</v>
      </c>
      <c r="AK18">
        <v>0.203</v>
      </c>
      <c r="AL18">
        <v>0.124</v>
      </c>
      <c r="AM18">
        <v>0.121</v>
      </c>
      <c r="AN18">
        <v>0.163</v>
      </c>
      <c r="AO18">
        <v>0.159</v>
      </c>
      <c r="AP18">
        <v>0.045</v>
      </c>
      <c r="AQ18">
        <v>0.52</v>
      </c>
      <c r="AR18">
        <v>0.242</v>
      </c>
      <c r="AS18">
        <v>0.466</v>
      </c>
      <c r="AT18">
        <v>0.376</v>
      </c>
      <c r="AU18">
        <v>0.574</v>
      </c>
    </row>
    <row r="19" spans="1:47">
      <c r="A19" s="1">
        <v>14</v>
      </c>
      <c r="B19">
        <v>0</v>
      </c>
      <c r="C19">
        <v>0.151</v>
      </c>
      <c r="D19">
        <v>0.066</v>
      </c>
      <c r="E19">
        <v>0.008</v>
      </c>
      <c r="F19">
        <v>0.454</v>
      </c>
      <c r="G19">
        <v>1.292</v>
      </c>
      <c r="H19">
        <v>1.405</v>
      </c>
      <c r="I19">
        <v>0.008</v>
      </c>
      <c r="J19">
        <v>0.092</v>
      </c>
      <c r="K19">
        <v>0.06</v>
      </c>
      <c r="M19">
        <v>0.07099999999999999</v>
      </c>
      <c r="N19">
        <v>0.227</v>
      </c>
      <c r="O19">
        <v>0.059</v>
      </c>
      <c r="P19">
        <v>0.064</v>
      </c>
      <c r="Q19">
        <v>0.03</v>
      </c>
      <c r="R19">
        <v>0.241</v>
      </c>
      <c r="S19">
        <v>1.879</v>
      </c>
      <c r="T19">
        <v>0.717</v>
      </c>
      <c r="U19">
        <v>0.184</v>
      </c>
      <c r="W19">
        <v>0.384</v>
      </c>
      <c r="X19">
        <v>0.355</v>
      </c>
      <c r="Y19">
        <v>1.248</v>
      </c>
      <c r="Z19">
        <v>0.07099999999999999</v>
      </c>
      <c r="AA19">
        <v>0.268</v>
      </c>
      <c r="AB19">
        <v>0.446</v>
      </c>
      <c r="AC19">
        <v>0.369</v>
      </c>
      <c r="AD19">
        <v>0.355</v>
      </c>
      <c r="AE19">
        <v>0.38</v>
      </c>
      <c r="AF19">
        <v>0.454</v>
      </c>
      <c r="AG19">
        <v>0.544</v>
      </c>
      <c r="AH19">
        <v>1.23</v>
      </c>
      <c r="AI19">
        <v>0.481</v>
      </c>
      <c r="AJ19">
        <v>0.244</v>
      </c>
      <c r="AK19">
        <v>0.121</v>
      </c>
      <c r="AL19">
        <v>0.093</v>
      </c>
      <c r="AM19">
        <v>0.096</v>
      </c>
      <c r="AO19">
        <v>0.141</v>
      </c>
      <c r="AP19">
        <v>0.039</v>
      </c>
      <c r="AQ19">
        <v>0.279</v>
      </c>
      <c r="AR19">
        <v>0.38</v>
      </c>
      <c r="AS19">
        <v>0.275</v>
      </c>
      <c r="AT19">
        <v>0.26</v>
      </c>
      <c r="AU19">
        <v>0.26</v>
      </c>
    </row>
    <row r="20" spans="1:47">
      <c r="A20" s="1">
        <v>15</v>
      </c>
      <c r="B20">
        <v>0</v>
      </c>
      <c r="C20">
        <v>0.012</v>
      </c>
      <c r="D20">
        <v>0.042</v>
      </c>
      <c r="E20">
        <v>0.002</v>
      </c>
      <c r="F20">
        <v>0.441</v>
      </c>
      <c r="G20">
        <v>1.097</v>
      </c>
      <c r="H20">
        <v>0.383</v>
      </c>
      <c r="I20">
        <v>0.005</v>
      </c>
      <c r="J20">
        <v>0.055</v>
      </c>
      <c r="K20">
        <v>0.035</v>
      </c>
      <c r="M20">
        <v>0.062</v>
      </c>
      <c r="N20">
        <v>0.109</v>
      </c>
      <c r="O20">
        <v>0.032</v>
      </c>
      <c r="P20">
        <v>0.055</v>
      </c>
      <c r="Q20">
        <v>0.025</v>
      </c>
      <c r="R20">
        <v>0.229</v>
      </c>
      <c r="S20">
        <v>0.5669999999999999</v>
      </c>
      <c r="T20">
        <v>0.26</v>
      </c>
      <c r="U20">
        <v>0.115</v>
      </c>
      <c r="W20">
        <v>0.382</v>
      </c>
      <c r="X20">
        <v>0.335</v>
      </c>
      <c r="Y20">
        <v>0.179</v>
      </c>
      <c r="Z20">
        <v>0.063</v>
      </c>
      <c r="AA20">
        <v>0.156</v>
      </c>
      <c r="AB20">
        <v>0.27</v>
      </c>
      <c r="AC20">
        <v>0.268</v>
      </c>
      <c r="AD20">
        <v>0.307</v>
      </c>
      <c r="AE20">
        <v>0.313</v>
      </c>
      <c r="AF20">
        <v>0.412</v>
      </c>
      <c r="AG20">
        <v>0.214</v>
      </c>
      <c r="AH20">
        <v>1.026</v>
      </c>
      <c r="AI20">
        <v>0.781</v>
      </c>
      <c r="AJ20">
        <v>0.307</v>
      </c>
      <c r="AK20">
        <v>0.09</v>
      </c>
      <c r="AL20">
        <v>0.093</v>
      </c>
      <c r="AM20">
        <v>0.094</v>
      </c>
      <c r="AO20">
        <v>0.111</v>
      </c>
      <c r="AP20">
        <v>0.044</v>
      </c>
      <c r="AQ20">
        <v>0.215</v>
      </c>
      <c r="AR20">
        <v>0.244</v>
      </c>
      <c r="AS20">
        <v>0.203</v>
      </c>
      <c r="AT20">
        <v>0.201</v>
      </c>
      <c r="AU20">
        <v>0.184</v>
      </c>
    </row>
    <row r="21" spans="1:47">
      <c r="A21" s="1">
        <v>16</v>
      </c>
      <c r="B21">
        <v>0</v>
      </c>
      <c r="C21">
        <v>0.002</v>
      </c>
      <c r="D21">
        <v>0.024</v>
      </c>
      <c r="E21">
        <v>0.008</v>
      </c>
      <c r="F21">
        <v>0.406</v>
      </c>
      <c r="G21">
        <v>1.026</v>
      </c>
      <c r="H21">
        <v>0.096</v>
      </c>
      <c r="I21">
        <v>0.002</v>
      </c>
      <c r="J21">
        <v>0.05</v>
      </c>
      <c r="K21">
        <v>0.017</v>
      </c>
      <c r="M21">
        <v>0.044</v>
      </c>
      <c r="N21">
        <v>0.109</v>
      </c>
      <c r="O21">
        <v>0.017</v>
      </c>
      <c r="P21">
        <v>0.042</v>
      </c>
      <c r="Q21">
        <v>0.026</v>
      </c>
      <c r="R21">
        <v>0.546</v>
      </c>
      <c r="S21">
        <v>0.225</v>
      </c>
      <c r="T21">
        <v>0.193</v>
      </c>
      <c r="U21">
        <v>0.073</v>
      </c>
      <c r="W21">
        <v>0.279</v>
      </c>
      <c r="X21">
        <v>0.296</v>
      </c>
      <c r="Y21">
        <v>0.102</v>
      </c>
      <c r="Z21">
        <v>0.052</v>
      </c>
      <c r="AA21">
        <v>0.121</v>
      </c>
      <c r="AB21">
        <v>0.193</v>
      </c>
      <c r="AC21">
        <v>0.239</v>
      </c>
      <c r="AD21">
        <v>0.239</v>
      </c>
      <c r="AE21">
        <v>0.244</v>
      </c>
      <c r="AF21">
        <v>0.454</v>
      </c>
      <c r="AG21">
        <v>0.138</v>
      </c>
      <c r="AH21">
        <v>0.848</v>
      </c>
      <c r="AI21">
        <v>0.332</v>
      </c>
      <c r="AJ21">
        <v>0.201</v>
      </c>
      <c r="AK21">
        <v>0.066</v>
      </c>
      <c r="AL21">
        <v>0.078</v>
      </c>
      <c r="AM21">
        <v>0.073</v>
      </c>
      <c r="AO21">
        <v>0.096</v>
      </c>
      <c r="AP21">
        <v>0.083</v>
      </c>
      <c r="AQ21">
        <v>0.247</v>
      </c>
      <c r="AR21">
        <v>0.177</v>
      </c>
      <c r="AS21">
        <v>0.155</v>
      </c>
      <c r="AT21">
        <v>0.16</v>
      </c>
      <c r="AU21">
        <v>0.162</v>
      </c>
    </row>
    <row r="22" spans="1:47">
      <c r="A22" s="1">
        <v>17</v>
      </c>
      <c r="B22">
        <v>0.025</v>
      </c>
      <c r="C22">
        <v>0</v>
      </c>
      <c r="D22">
        <v>0.04</v>
      </c>
      <c r="E22">
        <v>0.015</v>
      </c>
      <c r="F22">
        <v>0.42</v>
      </c>
      <c r="G22">
        <v>1.097</v>
      </c>
      <c r="H22">
        <v>0.038</v>
      </c>
      <c r="I22">
        <v>0.001</v>
      </c>
      <c r="J22">
        <v>0.037</v>
      </c>
      <c r="K22">
        <v>0.014</v>
      </c>
      <c r="M22">
        <v>0.032</v>
      </c>
      <c r="N22">
        <v>0.127</v>
      </c>
      <c r="O22">
        <v>0.019</v>
      </c>
      <c r="P22">
        <v>0.044</v>
      </c>
      <c r="Q22">
        <v>0.019</v>
      </c>
      <c r="R22">
        <v>1.622</v>
      </c>
      <c r="S22">
        <v>0.207</v>
      </c>
      <c r="T22">
        <v>0.176</v>
      </c>
      <c r="U22">
        <v>0.08799999999999999</v>
      </c>
      <c r="W22">
        <v>0.184</v>
      </c>
      <c r="X22">
        <v>0.253</v>
      </c>
      <c r="Y22">
        <v>0.08</v>
      </c>
      <c r="Z22">
        <v>0.038</v>
      </c>
      <c r="AA22">
        <v>0.108</v>
      </c>
      <c r="AB22">
        <v>0.164</v>
      </c>
      <c r="AC22">
        <v>0.21</v>
      </c>
      <c r="AD22">
        <v>0.302</v>
      </c>
      <c r="AE22">
        <v>0.301</v>
      </c>
      <c r="AF22">
        <v>0.89</v>
      </c>
      <c r="AG22">
        <v>0.105</v>
      </c>
      <c r="AH22">
        <v>0.838</v>
      </c>
      <c r="AI22">
        <v>0.211</v>
      </c>
      <c r="AJ22">
        <v>0.155</v>
      </c>
      <c r="AK22">
        <v>0.053</v>
      </c>
      <c r="AL22">
        <v>0.08</v>
      </c>
      <c r="AM22">
        <v>0.059</v>
      </c>
      <c r="AO22">
        <v>0.065</v>
      </c>
      <c r="AP22">
        <v>0.995</v>
      </c>
      <c r="AQ22">
        <v>0.6879999999999999</v>
      </c>
      <c r="AR22">
        <v>0.172</v>
      </c>
      <c r="AS22">
        <v>0.315</v>
      </c>
      <c r="AT22">
        <v>0.187</v>
      </c>
      <c r="AU22">
        <v>0.192</v>
      </c>
    </row>
    <row r="23" spans="1:47">
      <c r="A23" s="1">
        <v>18</v>
      </c>
      <c r="B23">
        <v>0.104</v>
      </c>
      <c r="C23">
        <v>0</v>
      </c>
      <c r="D23">
        <v>0.014</v>
      </c>
      <c r="E23">
        <v>0.006</v>
      </c>
      <c r="F23">
        <v>0.5610000000000001</v>
      </c>
      <c r="G23">
        <v>1.226</v>
      </c>
      <c r="H23">
        <v>0.03</v>
      </c>
      <c r="I23">
        <v>0.001</v>
      </c>
      <c r="J23">
        <v>0.034</v>
      </c>
      <c r="K23">
        <v>0.012</v>
      </c>
      <c r="M23">
        <v>0.023</v>
      </c>
      <c r="N23">
        <v>0.133</v>
      </c>
      <c r="O23">
        <v>0.016</v>
      </c>
      <c r="P23">
        <v>0.034</v>
      </c>
      <c r="Q23">
        <v>0.018</v>
      </c>
      <c r="R23">
        <v>0.804</v>
      </c>
      <c r="S23">
        <v>0.453</v>
      </c>
      <c r="T23">
        <v>0.149</v>
      </c>
      <c r="U23">
        <v>0.062</v>
      </c>
      <c r="W23">
        <v>0.204</v>
      </c>
      <c r="X23">
        <v>0.29</v>
      </c>
      <c r="Y23">
        <v>0.08500000000000001</v>
      </c>
      <c r="Z23">
        <v>0.039</v>
      </c>
      <c r="AA23">
        <v>0.094</v>
      </c>
      <c r="AB23">
        <v>0.141</v>
      </c>
      <c r="AC23">
        <v>0.239</v>
      </c>
      <c r="AD23">
        <v>0.332</v>
      </c>
      <c r="AE23">
        <v>0.356</v>
      </c>
      <c r="AF23">
        <v>1.006</v>
      </c>
      <c r="AG23">
        <v>0.093</v>
      </c>
      <c r="AH23">
        <v>0.78</v>
      </c>
      <c r="AI23">
        <v>0.149</v>
      </c>
      <c r="AJ23">
        <v>0.126</v>
      </c>
      <c r="AK23">
        <v>0.129</v>
      </c>
      <c r="AL23">
        <v>0.093</v>
      </c>
      <c r="AM23">
        <v>0.057</v>
      </c>
      <c r="AO23">
        <v>0.175</v>
      </c>
      <c r="AP23">
        <v>0.658</v>
      </c>
      <c r="AQ23">
        <v>0.554</v>
      </c>
      <c r="AR23">
        <v>0.183</v>
      </c>
      <c r="AS23">
        <v>0.314</v>
      </c>
      <c r="AT23">
        <v>0.206</v>
      </c>
      <c r="AU23">
        <v>0.215</v>
      </c>
    </row>
    <row r="24" spans="1:47">
      <c r="A24" s="1">
        <v>19</v>
      </c>
      <c r="B24">
        <v>0.014</v>
      </c>
      <c r="C24">
        <v>0</v>
      </c>
      <c r="D24">
        <v>0.008999999999999999</v>
      </c>
      <c r="E24">
        <v>0.011</v>
      </c>
      <c r="F24">
        <v>0.594</v>
      </c>
      <c r="G24">
        <v>1.398</v>
      </c>
      <c r="H24">
        <v>0.022</v>
      </c>
      <c r="I24">
        <v>0.001</v>
      </c>
      <c r="J24">
        <v>0.021</v>
      </c>
      <c r="K24">
        <v>0.01</v>
      </c>
      <c r="M24">
        <v>0.023</v>
      </c>
      <c r="N24">
        <v>0.197</v>
      </c>
      <c r="O24">
        <v>0.013</v>
      </c>
      <c r="P24">
        <v>0.101</v>
      </c>
      <c r="Q24">
        <v>0.014</v>
      </c>
      <c r="R24">
        <v>0.264</v>
      </c>
      <c r="S24">
        <v>0.494</v>
      </c>
      <c r="T24">
        <v>0.104</v>
      </c>
      <c r="U24">
        <v>0.052</v>
      </c>
      <c r="X24">
        <v>0.36</v>
      </c>
      <c r="Y24">
        <v>0.08</v>
      </c>
      <c r="Z24">
        <v>0.064</v>
      </c>
      <c r="AB24">
        <v>0.193</v>
      </c>
      <c r="AC24">
        <v>0.38</v>
      </c>
      <c r="AD24">
        <v>0.498</v>
      </c>
      <c r="AI24">
        <v>0.9379999999999999</v>
      </c>
      <c r="AJ24">
        <v>0.31</v>
      </c>
      <c r="AK24">
        <v>0.149</v>
      </c>
      <c r="AM24">
        <v>0.127</v>
      </c>
      <c r="AO24">
        <v>0.325</v>
      </c>
      <c r="AP24">
        <v>0.761</v>
      </c>
      <c r="AQ24">
        <v>0.343</v>
      </c>
      <c r="AU24">
        <v>0.235</v>
      </c>
    </row>
    <row r="25" spans="1:47">
      <c r="A25" s="1">
        <v>20</v>
      </c>
      <c r="B25">
        <v>0.008</v>
      </c>
      <c r="C25">
        <v>0</v>
      </c>
      <c r="D25">
        <v>0.05</v>
      </c>
      <c r="E25">
        <v>0.106</v>
      </c>
      <c r="F25">
        <v>0.618</v>
      </c>
      <c r="G25">
        <v>1.39</v>
      </c>
      <c r="H25">
        <v>0.029</v>
      </c>
      <c r="I25">
        <v>0.001</v>
      </c>
      <c r="J25">
        <v>0.024</v>
      </c>
      <c r="K25">
        <v>0.008999999999999999</v>
      </c>
      <c r="M25">
        <v>0.039</v>
      </c>
      <c r="N25">
        <v>0.163</v>
      </c>
      <c r="O25">
        <v>0.008</v>
      </c>
      <c r="P25">
        <v>0.105</v>
      </c>
      <c r="Q25">
        <v>0.019</v>
      </c>
      <c r="R25">
        <v>0.531</v>
      </c>
      <c r="S25">
        <v>0.254</v>
      </c>
      <c r="T25">
        <v>0.283</v>
      </c>
      <c r="U25">
        <v>0.04</v>
      </c>
      <c r="X25">
        <v>0.529</v>
      </c>
      <c r="Y25">
        <v>0.08</v>
      </c>
      <c r="Z25">
        <v>0.06900000000000001</v>
      </c>
      <c r="AB25">
        <v>0.358</v>
      </c>
      <c r="AC25">
        <v>0.456</v>
      </c>
      <c r="AD25">
        <v>0.578</v>
      </c>
      <c r="AI25">
        <v>1.474</v>
      </c>
      <c r="AJ25">
        <v>1.255</v>
      </c>
      <c r="AK25">
        <v>0.117</v>
      </c>
      <c r="AM25">
        <v>0.395</v>
      </c>
      <c r="AO25">
        <v>0.273</v>
      </c>
      <c r="AP25">
        <v>0.628</v>
      </c>
      <c r="AQ25">
        <v>0.273</v>
      </c>
      <c r="AU25">
        <v>0.229</v>
      </c>
    </row>
    <row r="26" spans="1:47">
      <c r="A26" s="1">
        <v>21</v>
      </c>
      <c r="B26">
        <v>0.146</v>
      </c>
      <c r="C26">
        <v>0.048</v>
      </c>
      <c r="D26">
        <v>0.324</v>
      </c>
      <c r="E26">
        <v>0.227</v>
      </c>
      <c r="F26">
        <v>0.797</v>
      </c>
      <c r="G26">
        <v>0.695</v>
      </c>
      <c r="H26">
        <v>0.337</v>
      </c>
      <c r="I26">
        <v>0.066</v>
      </c>
      <c r="K26">
        <v>0.582</v>
      </c>
      <c r="M26">
        <v>0.298</v>
      </c>
      <c r="N26">
        <v>0.154</v>
      </c>
      <c r="O26">
        <v>0.026</v>
      </c>
      <c r="P26">
        <v>0.05</v>
      </c>
      <c r="Q26">
        <v>0.024</v>
      </c>
      <c r="R26">
        <v>0.822</v>
      </c>
      <c r="S26">
        <v>0.59</v>
      </c>
      <c r="T26">
        <v>0.627</v>
      </c>
      <c r="U26">
        <v>0.079</v>
      </c>
      <c r="X26">
        <v>1.367</v>
      </c>
      <c r="Y26">
        <v>0.074</v>
      </c>
      <c r="Z26">
        <v>0.166</v>
      </c>
      <c r="AB26">
        <v>1.465</v>
      </c>
      <c r="AC26">
        <v>1.681</v>
      </c>
      <c r="AD26">
        <v>2.343</v>
      </c>
      <c r="AI26">
        <v>3.338</v>
      </c>
      <c r="AJ26">
        <v>4.186</v>
      </c>
      <c r="AK26">
        <v>0.647</v>
      </c>
      <c r="AM26">
        <v>0.329</v>
      </c>
      <c r="AO26">
        <v>1.185</v>
      </c>
      <c r="AP26">
        <v>1.099</v>
      </c>
      <c r="AQ26">
        <v>0.642</v>
      </c>
      <c r="AU26">
        <v>0.573</v>
      </c>
    </row>
    <row r="27" spans="1:47">
      <c r="A27" s="1">
        <v>22</v>
      </c>
      <c r="B27">
        <v>0.128</v>
      </c>
      <c r="C27">
        <v>0.351</v>
      </c>
      <c r="D27">
        <v>1.049</v>
      </c>
      <c r="E27">
        <v>0.65</v>
      </c>
      <c r="F27">
        <v>1.674</v>
      </c>
      <c r="G27">
        <v>0.513</v>
      </c>
      <c r="H27">
        <v>0.471</v>
      </c>
      <c r="I27">
        <v>0.294</v>
      </c>
      <c r="K27">
        <v>0.734</v>
      </c>
      <c r="M27">
        <v>0.848</v>
      </c>
      <c r="N27">
        <v>0.162</v>
      </c>
      <c r="O27">
        <v>0.212</v>
      </c>
      <c r="P27">
        <v>0.036</v>
      </c>
      <c r="Q27">
        <v>0.02</v>
      </c>
      <c r="R27">
        <v>0.545</v>
      </c>
      <c r="S27">
        <v>1.51</v>
      </c>
      <c r="T27">
        <v>0.5590000000000001</v>
      </c>
      <c r="U27">
        <v>0.857</v>
      </c>
      <c r="X27">
        <v>2.596</v>
      </c>
      <c r="Y27">
        <v>0.046</v>
      </c>
      <c r="Z27">
        <v>0.679</v>
      </c>
      <c r="AB27">
        <v>1.045</v>
      </c>
      <c r="AC27">
        <v>1.492</v>
      </c>
      <c r="AD27">
        <v>1.378</v>
      </c>
      <c r="AI27">
        <v>4.499</v>
      </c>
      <c r="AJ27">
        <v>9.807</v>
      </c>
      <c r="AK27">
        <v>1.29</v>
      </c>
      <c r="AM27">
        <v>0.588</v>
      </c>
      <c r="AO27">
        <v>0.792</v>
      </c>
      <c r="AP27">
        <v>1.669</v>
      </c>
      <c r="AQ27">
        <v>0.895</v>
      </c>
      <c r="AU27">
        <v>1.773</v>
      </c>
    </row>
    <row r="28" spans="1:47">
      <c r="A28" s="1">
        <v>23</v>
      </c>
      <c r="B28">
        <v>0.025</v>
      </c>
      <c r="C28">
        <v>0.122</v>
      </c>
      <c r="D28">
        <v>0.531</v>
      </c>
      <c r="E28">
        <v>0.269</v>
      </c>
      <c r="F28">
        <v>0.913</v>
      </c>
      <c r="G28">
        <v>0.65</v>
      </c>
      <c r="H28">
        <v>0.1</v>
      </c>
      <c r="I28">
        <v>0.056</v>
      </c>
      <c r="K28">
        <v>0.225</v>
      </c>
      <c r="M28">
        <v>0.438</v>
      </c>
      <c r="N28">
        <v>0.155</v>
      </c>
      <c r="O28">
        <v>0.152</v>
      </c>
      <c r="P28">
        <v>0.016</v>
      </c>
      <c r="Q28">
        <v>0.018</v>
      </c>
      <c r="R28">
        <v>0.251</v>
      </c>
      <c r="S28">
        <v>0.87</v>
      </c>
      <c r="T28">
        <v>0.578</v>
      </c>
      <c r="U28">
        <v>1.098</v>
      </c>
      <c r="X28">
        <v>1.563</v>
      </c>
      <c r="Y28">
        <v>0.03</v>
      </c>
      <c r="Z28">
        <v>0.62</v>
      </c>
      <c r="AB28">
        <v>0.875</v>
      </c>
      <c r="AC28">
        <v>1.665</v>
      </c>
      <c r="AD28">
        <v>1.291</v>
      </c>
      <c r="AI28">
        <v>1.36</v>
      </c>
      <c r="AJ28">
        <v>1.942</v>
      </c>
      <c r="AK28">
        <v>0.83</v>
      </c>
      <c r="AM28">
        <v>0.317</v>
      </c>
      <c r="AO28">
        <v>0.674</v>
      </c>
      <c r="AP28">
        <v>0.864</v>
      </c>
      <c r="AQ28">
        <v>1.153</v>
      </c>
      <c r="AU28">
        <v>0.892</v>
      </c>
    </row>
  </sheetData>
  <mergeCells count="2">
    <mergeCell ref="B1:V1"/>
    <mergeCell ref="W1:AU1"/>
  </mergeCells>
  <conditionalFormatting sqref="B5:AU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0.8063999999999996</v>
      </c>
      <c r="C2">
        <v>1.403566666666667</v>
      </c>
      <c r="D2">
        <v>0.9406056338028165</v>
      </c>
      <c r="E2">
        <v>6.097831578947368</v>
      </c>
      <c r="F2">
        <v>1.188404761904762</v>
      </c>
      <c r="G2">
        <v>1.186428571428572</v>
      </c>
      <c r="H2">
        <v>0.7149166666666665</v>
      </c>
    </row>
    <row r="3" spans="1:8">
      <c r="A3" s="1">
        <v>1</v>
      </c>
      <c r="B3">
        <v>1.487666666666666</v>
      </c>
      <c r="C3">
        <v>1.657516666666666</v>
      </c>
      <c r="D3">
        <v>2.071236111111113</v>
      </c>
      <c r="E3">
        <v>8.001135416666669</v>
      </c>
      <c r="F3">
        <v>2.848857142857143</v>
      </c>
      <c r="G3">
        <v>2.735273809523809</v>
      </c>
      <c r="H3">
        <v>1.303958333333333</v>
      </c>
    </row>
    <row r="4" spans="1:8">
      <c r="A4" s="1">
        <v>2</v>
      </c>
      <c r="B4">
        <v>1.573083333333333</v>
      </c>
      <c r="C4">
        <v>1.997283333333333</v>
      </c>
      <c r="D4">
        <v>2.990986111111111</v>
      </c>
      <c r="E4">
        <v>6.81265625</v>
      </c>
      <c r="F4">
        <v>3.630141025641026</v>
      </c>
      <c r="G4">
        <v>2.491690476190473</v>
      </c>
      <c r="H4">
        <v>1.160847222222222</v>
      </c>
    </row>
    <row r="5" spans="1:8">
      <c r="A5" s="1">
        <v>3</v>
      </c>
      <c r="B5">
        <v>6.813166666666666</v>
      </c>
      <c r="C5">
        <v>2.915499999999999</v>
      </c>
      <c r="D5">
        <v>6.627874999999999</v>
      </c>
      <c r="E5">
        <v>8.230520833333335</v>
      </c>
      <c r="F5">
        <v>4.950527777777778</v>
      </c>
      <c r="G5">
        <v>3.161011904761903</v>
      </c>
      <c r="H5">
        <v>2.80061111111111</v>
      </c>
    </row>
    <row r="6" spans="1:8">
      <c r="A6" s="1">
        <v>4</v>
      </c>
      <c r="B6">
        <v>8.697133333333333</v>
      </c>
      <c r="C6">
        <v>2.851283333333333</v>
      </c>
      <c r="D6">
        <v>5.868861111111112</v>
      </c>
      <c r="E6">
        <v>5.912020833333334</v>
      </c>
      <c r="F6">
        <v>5.720958333333332</v>
      </c>
      <c r="G6">
        <v>3.753555555555556</v>
      </c>
      <c r="H6">
        <v>2.561069444444445</v>
      </c>
    </row>
    <row r="7" spans="1:8">
      <c r="A7" s="1">
        <v>5</v>
      </c>
      <c r="B7">
        <v>8.374000000000001</v>
      </c>
      <c r="C7">
        <v>2.779</v>
      </c>
      <c r="D7">
        <v>6.827916666666667</v>
      </c>
      <c r="E7">
        <v>4.916885416666664</v>
      </c>
      <c r="F7">
        <v>5.072166666666668</v>
      </c>
      <c r="G7">
        <v>4.91334722222222</v>
      </c>
      <c r="H7">
        <v>3.698958333333333</v>
      </c>
    </row>
    <row r="8" spans="1:8">
      <c r="A8" s="1">
        <v>6</v>
      </c>
      <c r="B8">
        <v>9.448799999999999</v>
      </c>
      <c r="C8">
        <v>5.466250000000002</v>
      </c>
      <c r="D8">
        <v>6.603472222222221</v>
      </c>
      <c r="E8">
        <v>9.264510416666671</v>
      </c>
      <c r="F8">
        <v>8.646092307692307</v>
      </c>
      <c r="G8">
        <v>7.115383333333331</v>
      </c>
      <c r="H8">
        <v>4.845750000000001</v>
      </c>
    </row>
    <row r="9" spans="1:8">
      <c r="A9" s="1">
        <v>7</v>
      </c>
      <c r="B9">
        <v>4.8108</v>
      </c>
      <c r="C9">
        <v>3.610599999999999</v>
      </c>
      <c r="D9">
        <v>8.152125000000005</v>
      </c>
      <c r="E9">
        <v>9.579895833333335</v>
      </c>
      <c r="F9">
        <v>13.31733333333334</v>
      </c>
      <c r="G9">
        <v>2.681239436619717</v>
      </c>
      <c r="H9">
        <v>4.351416666666667</v>
      </c>
    </row>
    <row r="10" spans="1:8">
      <c r="A10" s="1">
        <v>8</v>
      </c>
      <c r="B10">
        <v>2.705683333333333</v>
      </c>
      <c r="C10">
        <v>3.020266666666668</v>
      </c>
      <c r="D10">
        <v>1.848527777777778</v>
      </c>
      <c r="E10">
        <v>2.576364583333334</v>
      </c>
      <c r="F10">
        <v>3.564166666666667</v>
      </c>
      <c r="G10">
        <v>1.796444444444445</v>
      </c>
      <c r="H10">
        <v>2.787833333333333</v>
      </c>
    </row>
    <row r="11" spans="1:8">
      <c r="A11" s="1">
        <v>9</v>
      </c>
      <c r="B11">
        <v>1.568083333333333</v>
      </c>
      <c r="C11">
        <v>1.7739</v>
      </c>
      <c r="D11">
        <v>0.8019027777777779</v>
      </c>
      <c r="E11">
        <v>0.6926666666666667</v>
      </c>
      <c r="F11">
        <v>1.485527777777777</v>
      </c>
      <c r="G11">
        <v>0.8804444444444446</v>
      </c>
      <c r="H11">
        <v>2.164680555555555</v>
      </c>
    </row>
    <row r="12" spans="1:8">
      <c r="A12" s="1">
        <v>10</v>
      </c>
      <c r="B12">
        <v>0.8405333333333329</v>
      </c>
      <c r="C12">
        <v>1.040916666666667</v>
      </c>
      <c r="D12">
        <v>0.4633055555555553</v>
      </c>
      <c r="E12">
        <v>0.4089166666666665</v>
      </c>
      <c r="F12">
        <v>0.4246388888888886</v>
      </c>
      <c r="G12">
        <v>0.3972916666666665</v>
      </c>
      <c r="H12">
        <v>0.6682916666666665</v>
      </c>
    </row>
    <row r="13" spans="1:8">
      <c r="A13" s="1">
        <v>11</v>
      </c>
      <c r="B13">
        <v>0.9663166666666673</v>
      </c>
      <c r="C13">
        <v>0.929883333333334</v>
      </c>
      <c r="D13">
        <v>0.6440129870129871</v>
      </c>
      <c r="E13">
        <v>0.3292604166666665</v>
      </c>
      <c r="F13">
        <v>0.7270277777777774</v>
      </c>
      <c r="G13">
        <v>0.2955555555555553</v>
      </c>
      <c r="H13">
        <v>0.3989444444444442</v>
      </c>
    </row>
    <row r="14" spans="1:8">
      <c r="A14" s="1">
        <v>12</v>
      </c>
      <c r="B14">
        <v>0.8017333333333333</v>
      </c>
      <c r="C14">
        <v>0.8816833333333338</v>
      </c>
      <c r="D14">
        <v>0.57</v>
      </c>
      <c r="E14">
        <v>0.2746458333333333</v>
      </c>
      <c r="F14">
        <v>0.5323472222222221</v>
      </c>
      <c r="G14">
        <v>0.4760138888888888</v>
      </c>
      <c r="H14">
        <v>0.3100694444444441</v>
      </c>
    </row>
    <row r="15" spans="1:8">
      <c r="A15" s="1">
        <v>13</v>
      </c>
      <c r="B15">
        <v>0.5000833333333329</v>
      </c>
      <c r="C15">
        <v>0.8857592592592597</v>
      </c>
      <c r="D15">
        <v>0.6325833333333334</v>
      </c>
      <c r="E15">
        <v>0.3730312499999997</v>
      </c>
      <c r="F15">
        <v>0.4299740259740258</v>
      </c>
      <c r="G15">
        <v>0.2098194444444444</v>
      </c>
      <c r="H15">
        <v>0.2345</v>
      </c>
    </row>
    <row r="16" spans="1:8">
      <c r="A16" s="1">
        <v>14</v>
      </c>
      <c r="B16">
        <v>0.4715499999999996</v>
      </c>
      <c r="C16">
        <v>1.0221875</v>
      </c>
      <c r="D16">
        <v>0.381392857142857</v>
      </c>
      <c r="E16">
        <v>0.2596562499999999</v>
      </c>
      <c r="F16">
        <v>0.2977261904761902</v>
      </c>
      <c r="G16">
        <v>0.1495833333333333</v>
      </c>
      <c r="H16">
        <v>0.2674444444444444</v>
      </c>
    </row>
    <row r="17" spans="1:8">
      <c r="A17" s="1">
        <v>15</v>
      </c>
      <c r="B17">
        <v>0.4068166666666665</v>
      </c>
      <c r="C17">
        <v>0.3411041666666668</v>
      </c>
      <c r="D17">
        <v>0.2740952380952379</v>
      </c>
      <c r="E17">
        <v>0.2237187499999999</v>
      </c>
      <c r="F17">
        <v>0.1294047619047617</v>
      </c>
      <c r="G17">
        <v>0.1221944444444445</v>
      </c>
      <c r="H17">
        <v>0.2118055555555555</v>
      </c>
    </row>
    <row r="18" spans="1:8">
      <c r="A18" s="1">
        <v>16</v>
      </c>
      <c r="B18">
        <v>0.4506499999999996</v>
      </c>
      <c r="C18">
        <v>0.1548750000000001</v>
      </c>
      <c r="D18">
        <v>0.2182619047619047</v>
      </c>
      <c r="E18">
        <v>0.1436875</v>
      </c>
      <c r="F18">
        <v>0.09757142857142866</v>
      </c>
      <c r="G18">
        <v>0.1088055555555555</v>
      </c>
      <c r="H18">
        <v>0.1752222222222223</v>
      </c>
    </row>
    <row r="19" spans="1:8">
      <c r="A19" s="1">
        <v>17</v>
      </c>
      <c r="B19">
        <v>0.796416666666667</v>
      </c>
      <c r="C19">
        <v>0.1343541666666667</v>
      </c>
      <c r="D19">
        <v>0.2069166666666666</v>
      </c>
      <c r="E19">
        <v>0.1183229166666668</v>
      </c>
      <c r="F19">
        <v>0.2162619047619047</v>
      </c>
      <c r="G19">
        <v>0.1900972222222222</v>
      </c>
      <c r="H19">
        <v>0.1834027777777778</v>
      </c>
    </row>
    <row r="20" spans="1:8">
      <c r="A20" s="1">
        <v>18</v>
      </c>
      <c r="B20">
        <v>0.6946382978723399</v>
      </c>
      <c r="C20">
        <v>0.2256250000000001</v>
      </c>
      <c r="D20">
        <v>0.1545714285714286</v>
      </c>
      <c r="E20">
        <v>0.1229687500000001</v>
      </c>
      <c r="F20">
        <v>0.164345238095238</v>
      </c>
      <c r="G20">
        <v>0.1823333333333333</v>
      </c>
      <c r="H20">
        <v>0.2405454545454545</v>
      </c>
    </row>
    <row r="21" spans="1:8">
      <c r="A21" s="1">
        <v>19</v>
      </c>
      <c r="B21">
        <v>0.5963611111111107</v>
      </c>
      <c r="C21">
        <v>0.258</v>
      </c>
      <c r="D21">
        <v>0.07531666666666668</v>
      </c>
      <c r="E21">
        <v>0.2607812500000001</v>
      </c>
      <c r="F21">
        <v>0.2232499999999999</v>
      </c>
      <c r="G21">
        <v>0.1941666666666666</v>
      </c>
      <c r="H21">
        <v>0.304</v>
      </c>
    </row>
    <row r="22" spans="1:8">
      <c r="A22" s="1">
        <v>20</v>
      </c>
      <c r="B22">
        <v>0.771861111111111</v>
      </c>
      <c r="C22">
        <v>0.141375</v>
      </c>
      <c r="D22">
        <v>0.1121833333333334</v>
      </c>
      <c r="E22">
        <v>0.3577187500000003</v>
      </c>
      <c r="F22">
        <v>0.3550119047619046</v>
      </c>
      <c r="G22">
        <v>0.2080694444444445</v>
      </c>
      <c r="H22">
        <v>0.3186666666666667</v>
      </c>
    </row>
    <row r="23" spans="1:8">
      <c r="A23" s="1">
        <v>21</v>
      </c>
      <c r="B23">
        <v>0.6155277777777773</v>
      </c>
      <c r="C23">
        <v>0.4635416666666667</v>
      </c>
      <c r="D23">
        <v>0.3419666666666667</v>
      </c>
      <c r="E23">
        <v>1.090809523809524</v>
      </c>
      <c r="F23">
        <v>1.139</v>
      </c>
      <c r="G23">
        <v>0.6791527777777784</v>
      </c>
      <c r="H23">
        <v>0.4104999999999999</v>
      </c>
    </row>
    <row r="24" spans="1:8">
      <c r="A24" s="1">
        <v>22</v>
      </c>
      <c r="B24">
        <v>0.5484722222222221</v>
      </c>
      <c r="C24">
        <v>0.9906250000000001</v>
      </c>
      <c r="D24">
        <v>0.7204666666666666</v>
      </c>
      <c r="E24">
        <v>1.471666666666666</v>
      </c>
      <c r="F24">
        <v>2.144095238095237</v>
      </c>
      <c r="G24">
        <v>0.8215833333333333</v>
      </c>
      <c r="H24">
        <v>0.846833333333333</v>
      </c>
    </row>
    <row r="25" spans="1:8">
      <c r="A25" s="1">
        <v>23</v>
      </c>
      <c r="B25">
        <v>0.4061388888888888</v>
      </c>
      <c r="C25">
        <v>0.4850833333333333</v>
      </c>
      <c r="D25">
        <v>0.3979833333333332</v>
      </c>
      <c r="E25">
        <v>0.8352976190476189</v>
      </c>
      <c r="F25">
        <v>0.772595238095238</v>
      </c>
      <c r="G25">
        <v>0.6965972222222221</v>
      </c>
      <c r="H25">
        <v>0.4657083333333331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SLR-045A-all flow</vt:lpstr>
      <vt:lpstr>SLR-045A-stormflow clipped</vt:lpstr>
      <vt:lpstr>Rain</vt:lpstr>
      <vt:lpstr>SLR-045APivotTable-Avg</vt:lpstr>
      <vt:lpstr>SLR-045APivotTable-Avg7day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2021-07-07T18:42:42Z</dcterms:created>
  <dcterms:modified xsi:type="dcterms:W3CDTF">2021-07-07T18:42:42Z</dcterms:modified>
</cp:coreProperties>
</file>